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5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<sst xmlns="http://schemas.openxmlformats.org/spreadsheetml/2006/main" count="7" uniqueCount="6">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</sst>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2227B37D-B2D8-447A-B33B-A23F286AE5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1F4B3E0B-274A-40F9-A3AD-997B3647ED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ED9780D8-AD4E-49C2-863B-C4CF5AC575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1A46C2E5-7B1F-4F7A-910D-487EA01D25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E6705190-2138-44B6-BB50-C74986801B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14C9D15A-1CD2-480F-A14E-3C6B2CE6E1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2CCF171-ECA8-4B22-BA39-8E02A71BF5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825E2180-A68C-4DFB-8A8E-8627B0B855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B4D19D74-F97A-4875-97AC-AC5C7CD298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7A91578D-5CA2-42BE-AA0C-7BCCD52C63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7FF9A116-03AD-49EE-A8BB-F55D0ADB4E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EC71F3DA-A304-49B9-91EF-983A70B89D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5A9C19F3-7AB9-4B00-A926-F8FFAEA7D1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826CD957-E151-4BB7-BB88-83B8DAAED3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4D48282C-336C-46A0-813D-39198FF5CD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B1251FB7-B189-4484-860A-13146C5803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57F5F7CA-12A3-4D91-B68D-2C4F4D9F67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C1725220-961F-42BA-A0E5-5C8025A8EF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E9DF68A5-5270-471D-A008-D93594AB04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7F8DA6A9-4D6A-4808-90DF-6769BEA5A9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8D9C9570-9C8C-4098-B2BF-D044242DC9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7B5A7DB8-05C5-4443-B167-9A78FA4353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3963D8DF-E037-4333-979A-6C9AEA9E3F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7FF93EAF-29F8-46FA-BA66-C903E92898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6376CD49-18D7-4010-A453-D491430869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E05A348C-DB66-4980-BB86-696B511F5C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33F13320-487C-4DF8-AA91-6A86371F8E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00837AA8-56DE-4AF6-8000-892D3B53CF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6C0797D9-A50E-4C57-B59B-86AE91926E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A8A3853E-041F-494D-8935-6097C9A2CE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352BC4FD-4E43-425E-9269-A5D633937F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4841FCD9-6FD5-4106-A3F1-D08ED75A3A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342EE365-1776-4CC7-9E14-DD11DBC3FD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58135BAD-7A10-428C-8B80-C0B4C35C0C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1DBCC338-D51C-49A6-81AB-F0BBD78DFD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A14F95EC-DF1C-415D-B9B7-0D3974A66C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2B1F621D-460E-44F1-840D-060183F2D9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60512332-F71F-4E14-B314-4E28C7FF47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3AB5659D-D859-49A1-910D-E63FFEC476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C316632D-41F3-4564-8271-D9F4D3BE6D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495518B5-A16C-41A3-86DC-72ADD32620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55FD9EF6-28B5-4819-82C5-6D7D915E1C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63C50FCC-0765-41FA-83DF-CFBE020D94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4DB8C60A-33A4-4DC9-8D4F-4C7CD6C13C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7424449E-8DE5-446D-B066-3529D14F39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FCA43696-E4E1-4DD0-9C9E-9514713E3D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17721125-74A8-4EC2-9EB1-439EA20D3A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2ACE37A8-247A-470A-BA40-27106DC8A9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50AD6F7A-A87B-45C2-BF9B-376EAEEFD1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9F7A3D8B-6F05-4C79-8908-C441D3F0A7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4D855DCE-4F03-47B0-921F-C31785B8FA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D9DB3B00-C82C-4DDD-A94C-FF15422D7C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1544F448-A1B0-492A-8607-845526AECE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FD7BBAE1-97D3-402F-AA56-772172BCEF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204B0E95-8DD1-4CF4-878D-9B42C1570D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C612A974-5659-4F1C-B101-AD5C306A27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3327DCC0-AED1-4E3F-9CAB-5D49A24FA7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1C28BB10-3DEE-4483-87BB-4C7A039415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0996C4D8-4BBA-42C9-AD8F-DAB9A439F8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1ECAA17F-12F4-4B6C-AE72-70E0C252AA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14BDE68D-CA16-4F6D-8D72-F9CE3A44E0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D56ABC29-7218-4882-BB48-34BBD83B1B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0AC4C811-8D8A-4EAB-BF19-824E4B48E5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537DDEF1-8BF4-4FDE-BD97-9F19C86C2C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11C503D5-4F5F-43D0-80C4-4BC66884EA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7AC9EF23-7781-4D0E-B1DE-66A65245AD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D8A279ED-BC9E-4103-8F99-70368E3337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1104BC25-9564-4AD2-9051-82725AA3EF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0B429542-609D-4BCE-B7EF-DDA78172CE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45C3F660-39A2-4408-8258-D0AD1E687A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56B243B7-2F64-4E80-9FCF-3F11DAC02D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53ED4918-1342-4D49-8053-247F0ED5CD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D9DDFD40-C0B4-4492-8CE6-030A588C09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30126DB8-18C1-4988-A6AA-3727AFC6D0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7E0A253F-C51D-4F0F-B4B0-3FE3417453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0744A8E7-D7E4-4D38-9F67-02ECCCCD2F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C343C4E7-0A15-44FC-9F11-279D7656DD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B6F515EE-F3FA-444C-9607-9A98A60110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634706E3-F41E-4A7B-AA39-6628F47A23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85A54333-3BBA-4957-B034-BB22ED8208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F8ED79C1-D195-406E-9716-CEEDB0045E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2D5CB8C3-E138-441B-8489-52F7FA9421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3CA2F78E-7AEB-454A-B521-1BB8CF28EE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CA4D3176-879D-4D58-AFC7-CE15450BF9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8E92C5C3-4C5B-4EF5-B0D9-C759D9423F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E212A2DC-543D-4E41-BCF6-ED72C7B239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857ED600-C19F-4F73-9D83-4A7278A713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BF9EE115-66F1-4923-B84D-C4E13AD262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48FCA955-ECF2-4CCD-9B37-296DF5FDBC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D24C6A01-6ADD-4DC5-9C9B-4433C6CBA6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45F9F0B6-D3CE-4AB1-BCF6-F895E2D715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4AE06CB5-2D67-4F2E-A83D-F17340FD20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7681C0EE-C9BA-4778-A871-4608FF42A3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EED80357-A018-4E7B-8819-A59C8CACF5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74C9B348-DC1D-4858-A8F8-99E899FB03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7999A34E-8FB5-4461-AB4D-4938772A34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E069461D-303D-4309-8872-AFB82C1840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B3CA312D-7DD5-430F-8948-4F6717BECB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60815018-6DC4-4290-8CBA-9247D2AE85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8078B150-8DCB-4CD3-8221-751FD5AA1C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385</c:v>
                </c:pt>
                <c:pt idx="1">
                  <c:v>482</c:v>
                </c:pt>
                <c:pt idx="2">
                  <c:v>405</c:v>
                </c:pt>
                <c:pt idx="3">
                  <c:v>233</c:v>
                </c:pt>
                <c:pt idx="4">
                  <c:v>145</c:v>
                </c:pt>
                <c:pt idx="5">
                  <c:v>366</c:v>
                </c:pt>
                <c:pt idx="6">
                  <c:v>211</c:v>
                </c:pt>
                <c:pt idx="7">
                  <c:v>231</c:v>
                </c:pt>
                <c:pt idx="8">
                  <c:v>921</c:v>
                </c:pt>
                <c:pt idx="9">
                  <c:v>787</c:v>
                </c:pt>
                <c:pt idx="10">
                  <c:v>198</c:v>
                </c:pt>
                <c:pt idx="11">
                  <c:v>712</c:v>
                </c:pt>
                <c:pt idx="12">
                  <c:v>234</c:v>
                </c:pt>
                <c:pt idx="13">
                  <c:v>753</c:v>
                </c:pt>
                <c:pt idx="14">
                  <c:v>762</c:v>
                </c:pt>
                <c:pt idx="15">
                  <c:v>777</c:v>
                </c:pt>
                <c:pt idx="16">
                  <c:v>338</c:v>
                </c:pt>
                <c:pt idx="17">
                  <c:v>700</c:v>
                </c:pt>
                <c:pt idx="18">
                  <c:v>712</c:v>
                </c:pt>
                <c:pt idx="19">
                  <c:v>528</c:v>
                </c:pt>
                <c:pt idx="20">
                  <c:v>239</c:v>
                </c:pt>
                <c:pt idx="21">
                  <c:v>678</c:v>
                </c:pt>
                <c:pt idx="22">
                  <c:v>291</c:v>
                </c:pt>
                <c:pt idx="23">
                  <c:v>21</c:v>
                </c:pt>
                <c:pt idx="24">
                  <c:v>345</c:v>
                </c:pt>
                <c:pt idx="25">
                  <c:v>835</c:v>
                </c:pt>
                <c:pt idx="26">
                  <c:v>813</c:v>
                </c:pt>
                <c:pt idx="27">
                  <c:v>123</c:v>
                </c:pt>
                <c:pt idx="28">
                  <c:v>391</c:v>
                </c:pt>
                <c:pt idx="29">
                  <c:v>214</c:v>
                </c:pt>
                <c:pt idx="30">
                  <c:v>43</c:v>
                </c:pt>
                <c:pt idx="31">
                  <c:v>261</c:v>
                </c:pt>
                <c:pt idx="32">
                  <c:v>669</c:v>
                </c:pt>
                <c:pt idx="33">
                  <c:v>898</c:v>
                </c:pt>
                <c:pt idx="34">
                  <c:v>55</c:v>
                </c:pt>
                <c:pt idx="35">
                  <c:v>219</c:v>
                </c:pt>
                <c:pt idx="36">
                  <c:v>426</c:v>
                </c:pt>
                <c:pt idx="37">
                  <c:v>656</c:v>
                </c:pt>
                <c:pt idx="38">
                  <c:v>798</c:v>
                </c:pt>
                <c:pt idx="39">
                  <c:v>109</c:v>
                </c:pt>
                <c:pt idx="40">
                  <c:v>702</c:v>
                </c:pt>
                <c:pt idx="41">
                  <c:v>507</c:v>
                </c:pt>
                <c:pt idx="42">
                  <c:v>951</c:v>
                </c:pt>
                <c:pt idx="43">
                  <c:v>552</c:v>
                </c:pt>
                <c:pt idx="44">
                  <c:v>519</c:v>
                </c:pt>
                <c:pt idx="45">
                  <c:v>209</c:v>
                </c:pt>
                <c:pt idx="46">
                  <c:v>243</c:v>
                </c:pt>
                <c:pt idx="47">
                  <c:v>404</c:v>
                </c:pt>
                <c:pt idx="48">
                  <c:v>509</c:v>
                </c:pt>
                <c:pt idx="49">
                  <c:v>289</c:v>
                </c:pt>
                <c:pt idx="50">
                  <c:v>353</c:v>
                </c:pt>
                <c:pt idx="51">
                  <c:v>588</c:v>
                </c:pt>
                <c:pt idx="52">
                  <c:v>153</c:v>
                </c:pt>
                <c:pt idx="53">
                  <c:v>788</c:v>
                </c:pt>
                <c:pt idx="54">
                  <c:v>232</c:v>
                </c:pt>
                <c:pt idx="55">
                  <c:v>173</c:v>
                </c:pt>
                <c:pt idx="56">
                  <c:v>191</c:v>
                </c:pt>
                <c:pt idx="57">
                  <c:v>902</c:v>
                </c:pt>
                <c:pt idx="58">
                  <c:v>954</c:v>
                </c:pt>
                <c:pt idx="59">
                  <c:v>620</c:v>
                </c:pt>
                <c:pt idx="60">
                  <c:v>400</c:v>
                </c:pt>
                <c:pt idx="61">
                  <c:v>789</c:v>
                </c:pt>
                <c:pt idx="62">
                  <c:v>783</c:v>
                </c:pt>
                <c:pt idx="63">
                  <c:v>994</c:v>
                </c:pt>
                <c:pt idx="64">
                  <c:v>443</c:v>
                </c:pt>
                <c:pt idx="65">
                  <c:v>159</c:v>
                </c:pt>
                <c:pt idx="66">
                  <c:v>576</c:v>
                </c:pt>
                <c:pt idx="67">
                  <c:v>12</c:v>
                </c:pt>
                <c:pt idx="68">
                  <c:v>1</c:v>
                </c:pt>
                <c:pt idx="69">
                  <c:v>818</c:v>
                </c:pt>
                <c:pt idx="70">
                  <c:v>413</c:v>
                </c:pt>
                <c:pt idx="71">
                  <c:v>72</c:v>
                </c:pt>
                <c:pt idx="72">
                  <c:v>548</c:v>
                </c:pt>
                <c:pt idx="73">
                  <c:v>347</c:v>
                </c:pt>
                <c:pt idx="74">
                  <c:v>731</c:v>
                </c:pt>
                <c:pt idx="75">
                  <c:v>115</c:v>
                </c:pt>
                <c:pt idx="76">
                  <c:v>485</c:v>
                </c:pt>
                <c:pt idx="77">
                  <c:v>841</c:v>
                </c:pt>
                <c:pt idx="78">
                  <c:v>290</c:v>
                </c:pt>
                <c:pt idx="79">
                  <c:v>42</c:v>
                </c:pt>
                <c:pt idx="80">
                  <c:v>275</c:v>
                </c:pt>
                <c:pt idx="81">
                  <c:v>37</c:v>
                </c:pt>
                <c:pt idx="82">
                  <c:v>139</c:v>
                </c:pt>
                <c:pt idx="83">
                  <c:v>798</c:v>
                </c:pt>
                <c:pt idx="84">
                  <c:v>408</c:v>
                </c:pt>
                <c:pt idx="85">
                  <c:v>269</c:v>
                </c:pt>
                <c:pt idx="86">
                  <c:v>256</c:v>
                </c:pt>
                <c:pt idx="87">
                  <c:v>707</c:v>
                </c:pt>
                <c:pt idx="88">
                  <c:v>347</c:v>
                </c:pt>
                <c:pt idx="89">
                  <c:v>548</c:v>
                </c:pt>
                <c:pt idx="90">
                  <c:v>926</c:v>
                </c:pt>
                <c:pt idx="91">
                  <c:v>675</c:v>
                </c:pt>
                <c:pt idx="92">
                  <c:v>210</c:v>
                </c:pt>
                <c:pt idx="93">
                  <c:v>283</c:v>
                </c:pt>
                <c:pt idx="94">
                  <c:v>235</c:v>
                </c:pt>
                <c:pt idx="95">
                  <c:v>136</c:v>
                </c:pt>
                <c:pt idx="96">
                  <c:v>873</c:v>
                </c:pt>
                <c:pt idx="97">
                  <c:v>383</c:v>
                </c:pt>
                <c:pt idx="98">
                  <c:v>489</c:v>
                </c:pt>
                <c:pt idx="99">
                  <c:v>743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517</c:v>
                </c:pt>
                <c:pt idx="1">
                  <c:v>156</c:v>
                </c:pt>
                <c:pt idx="2">
                  <c:v>280</c:v>
                </c:pt>
                <c:pt idx="3">
                  <c:v>567</c:v>
                </c:pt>
                <c:pt idx="4">
                  <c:v>671</c:v>
                </c:pt>
                <c:pt idx="5">
                  <c:v>413</c:v>
                </c:pt>
                <c:pt idx="6">
                  <c:v>516</c:v>
                </c:pt>
                <c:pt idx="7">
                  <c:v>593</c:v>
                </c:pt>
                <c:pt idx="8">
                  <c:v>988</c:v>
                </c:pt>
                <c:pt idx="9">
                  <c:v>347</c:v>
                </c:pt>
                <c:pt idx="10">
                  <c:v>246</c:v>
                </c:pt>
                <c:pt idx="11">
                  <c:v>298</c:v>
                </c:pt>
                <c:pt idx="12">
                  <c:v>483</c:v>
                </c:pt>
                <c:pt idx="13">
                  <c:v>449</c:v>
                </c:pt>
                <c:pt idx="14">
                  <c:v>991</c:v>
                </c:pt>
                <c:pt idx="15">
                  <c:v>814</c:v>
                </c:pt>
                <c:pt idx="16">
                  <c:v>345</c:v>
                </c:pt>
                <c:pt idx="17">
                  <c:v>67</c:v>
                </c:pt>
                <c:pt idx="18">
                  <c:v>173</c:v>
                </c:pt>
                <c:pt idx="19">
                  <c:v>824</c:v>
                </c:pt>
                <c:pt idx="20">
                  <c:v>293</c:v>
                </c:pt>
                <c:pt idx="21">
                  <c:v>23</c:v>
                </c:pt>
                <c:pt idx="22">
                  <c:v>357</c:v>
                </c:pt>
                <c:pt idx="23">
                  <c:v>524</c:v>
                </c:pt>
                <c:pt idx="24">
                  <c:v>535</c:v>
                </c:pt>
                <c:pt idx="25">
                  <c:v>690</c:v>
                </c:pt>
                <c:pt idx="26">
                  <c:v>870</c:v>
                </c:pt>
                <c:pt idx="27">
                  <c:v>319</c:v>
                </c:pt>
                <c:pt idx="28">
                  <c:v>366</c:v>
                </c:pt>
                <c:pt idx="29">
                  <c:v>575</c:v>
                </c:pt>
                <c:pt idx="30">
                  <c:v>220</c:v>
                </c:pt>
                <c:pt idx="31">
                  <c:v>243</c:v>
                </c:pt>
                <c:pt idx="32">
                  <c:v>803</c:v>
                </c:pt>
                <c:pt idx="33">
                  <c:v>255</c:v>
                </c:pt>
                <c:pt idx="34">
                  <c:v>556</c:v>
                </c:pt>
                <c:pt idx="35">
                  <c:v>339</c:v>
                </c:pt>
                <c:pt idx="36">
                  <c:v>622</c:v>
                </c:pt>
                <c:pt idx="37">
                  <c:v>154</c:v>
                </c:pt>
                <c:pt idx="38">
                  <c:v>412</c:v>
                </c:pt>
                <c:pt idx="39">
                  <c:v>589</c:v>
                </c:pt>
                <c:pt idx="40">
                  <c:v>96</c:v>
                </c:pt>
                <c:pt idx="41">
                  <c:v>992</c:v>
                </c:pt>
                <c:pt idx="42">
                  <c:v>394</c:v>
                </c:pt>
                <c:pt idx="43">
                  <c:v>142</c:v>
                </c:pt>
                <c:pt idx="44">
                  <c:v>316</c:v>
                </c:pt>
                <c:pt idx="45">
                  <c:v>634</c:v>
                </c:pt>
                <c:pt idx="46">
                  <c:v>864</c:v>
                </c:pt>
                <c:pt idx="47">
                  <c:v>942</c:v>
                </c:pt>
                <c:pt idx="48">
                  <c:v>688</c:v>
                </c:pt>
                <c:pt idx="49">
                  <c:v>953</c:v>
                </c:pt>
                <c:pt idx="50">
                  <c:v>378</c:v>
                </c:pt>
                <c:pt idx="51">
                  <c:v>976</c:v>
                </c:pt>
                <c:pt idx="52">
                  <c:v>736</c:v>
                </c:pt>
                <c:pt idx="53">
                  <c:v>948</c:v>
                </c:pt>
                <c:pt idx="54">
                  <c:v>948</c:v>
                </c:pt>
                <c:pt idx="55">
                  <c:v>113</c:v>
                </c:pt>
                <c:pt idx="56">
                  <c:v>127</c:v>
                </c:pt>
                <c:pt idx="57">
                  <c:v>395</c:v>
                </c:pt>
                <c:pt idx="58">
                  <c:v>330</c:v>
                </c:pt>
                <c:pt idx="59">
                  <c:v>453</c:v>
                </c:pt>
                <c:pt idx="60">
                  <c:v>712</c:v>
                </c:pt>
                <c:pt idx="61">
                  <c:v>35</c:v>
                </c:pt>
                <c:pt idx="62">
                  <c:v>140</c:v>
                </c:pt>
                <c:pt idx="63">
                  <c:v>923</c:v>
                </c:pt>
                <c:pt idx="64">
                  <c:v>375</c:v>
                </c:pt>
                <c:pt idx="65">
                  <c:v>361</c:v>
                </c:pt>
                <c:pt idx="66">
                  <c:v>448</c:v>
                </c:pt>
                <c:pt idx="67">
                  <c:v>391</c:v>
                </c:pt>
                <c:pt idx="68">
                  <c:v>185</c:v>
                </c:pt>
                <c:pt idx="69">
                  <c:v>403</c:v>
                </c:pt>
                <c:pt idx="70">
                  <c:v>526</c:v>
                </c:pt>
                <c:pt idx="71">
                  <c:v>841</c:v>
                </c:pt>
                <c:pt idx="72">
                  <c:v>106</c:v>
                </c:pt>
                <c:pt idx="73">
                  <c:v>138</c:v>
                </c:pt>
                <c:pt idx="74">
                  <c:v>803</c:v>
                </c:pt>
                <c:pt idx="75">
                  <c:v>167</c:v>
                </c:pt>
                <c:pt idx="76">
                  <c:v>971</c:v>
                </c:pt>
                <c:pt idx="77">
                  <c:v>340</c:v>
                </c:pt>
                <c:pt idx="78">
                  <c:v>305</c:v>
                </c:pt>
                <c:pt idx="79">
                  <c:v>97</c:v>
                </c:pt>
                <c:pt idx="80">
                  <c:v>563</c:v>
                </c:pt>
                <c:pt idx="81">
                  <c:v>427</c:v>
                </c:pt>
                <c:pt idx="82">
                  <c:v>193</c:v>
                </c:pt>
                <c:pt idx="83">
                  <c:v>146</c:v>
                </c:pt>
                <c:pt idx="84">
                  <c:v>893</c:v>
                </c:pt>
                <c:pt idx="85">
                  <c:v>280</c:v>
                </c:pt>
                <c:pt idx="86">
                  <c:v>210</c:v>
                </c:pt>
                <c:pt idx="87">
                  <c:v>547</c:v>
                </c:pt>
                <c:pt idx="88">
                  <c:v>206</c:v>
                </c:pt>
                <c:pt idx="89">
                  <c:v>592</c:v>
                </c:pt>
                <c:pt idx="90">
                  <c:v>490</c:v>
                </c:pt>
                <c:pt idx="91">
                  <c:v>888</c:v>
                </c:pt>
                <c:pt idx="92">
                  <c:v>580</c:v>
                </c:pt>
                <c:pt idx="93">
                  <c:v>896</c:v>
                </c:pt>
                <c:pt idx="94">
                  <c:v>65</c:v>
                </c:pt>
                <c:pt idx="95">
                  <c:v>26</c:v>
                </c:pt>
                <c:pt idx="96">
                  <c:v>161</c:v>
                </c:pt>
                <c:pt idx="97">
                  <c:v>65</c:v>
                </c:pt>
                <c:pt idx="98">
                  <c:v>11</c:v>
                </c:pt>
                <c:pt idx="99">
                  <c:v>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8217152"/>
        <c:axId val="1978213344"/>
      </c:scatterChart>
      <c:valAx>
        <c:axId val="197821715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78213344"/>
        <c:crosses val="autoZero"/>
        <c:crossBetween val="midCat"/>
      </c:valAx>
      <c:valAx>
        <c:axId val="197821334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78217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64</c:v>
                </c:pt>
                <c:pt idx="1">
                  <c:v>58</c:v>
                </c:pt>
                <c:pt idx="2">
                  <c:v>131</c:v>
                </c:pt>
                <c:pt idx="3">
                  <c:v>117</c:v>
                </c:pt>
                <c:pt idx="4">
                  <c:v>136</c:v>
                </c:pt>
                <c:pt idx="5">
                  <c:v>141</c:v>
                </c:pt>
                <c:pt idx="6">
                  <c:v>140</c:v>
                </c:pt>
                <c:pt idx="7">
                  <c:v>116</c:v>
                </c:pt>
                <c:pt idx="8">
                  <c:v>104</c:v>
                </c:pt>
                <c:pt idx="9">
                  <c:v>133</c:v>
                </c:pt>
                <c:pt idx="10">
                  <c:v>89</c:v>
                </c:pt>
                <c:pt idx="11">
                  <c:v>62</c:v>
                </c:pt>
                <c:pt idx="12">
                  <c:v>101</c:v>
                </c:pt>
                <c:pt idx="13">
                  <c:v>147</c:v>
                </c:pt>
                <c:pt idx="14">
                  <c:v>138</c:v>
                </c:pt>
                <c:pt idx="15">
                  <c:v>78</c:v>
                </c:pt>
                <c:pt idx="16">
                  <c:v>84</c:v>
                </c:pt>
                <c:pt idx="17">
                  <c:v>55</c:v>
                </c:pt>
                <c:pt idx="18">
                  <c:v>74</c:v>
                </c:pt>
                <c:pt idx="19">
                  <c:v>144</c:v>
                </c:pt>
                <c:pt idx="20">
                  <c:v>88</c:v>
                </c:pt>
                <c:pt idx="21">
                  <c:v>104</c:v>
                </c:pt>
                <c:pt idx="22">
                  <c:v>74</c:v>
                </c:pt>
                <c:pt idx="23">
                  <c:v>138</c:v>
                </c:pt>
                <c:pt idx="24">
                  <c:v>71</c:v>
                </c:pt>
                <c:pt idx="25">
                  <c:v>75</c:v>
                </c:pt>
                <c:pt idx="26">
                  <c:v>103</c:v>
                </c:pt>
                <c:pt idx="27">
                  <c:v>147</c:v>
                </c:pt>
                <c:pt idx="28">
                  <c:v>150</c:v>
                </c:pt>
                <c:pt idx="29">
                  <c:v>148</c:v>
                </c:pt>
                <c:pt idx="30">
                  <c:v>72</c:v>
                </c:pt>
                <c:pt idx="31">
                  <c:v>57</c:v>
                </c:pt>
                <c:pt idx="32">
                  <c:v>143</c:v>
                </c:pt>
                <c:pt idx="33">
                  <c:v>150</c:v>
                </c:pt>
                <c:pt idx="34">
                  <c:v>119</c:v>
                </c:pt>
                <c:pt idx="35">
                  <c:v>105</c:v>
                </c:pt>
                <c:pt idx="36">
                  <c:v>98</c:v>
                </c:pt>
                <c:pt idx="37">
                  <c:v>51</c:v>
                </c:pt>
                <c:pt idx="38">
                  <c:v>78</c:v>
                </c:pt>
                <c:pt idx="39">
                  <c:v>142</c:v>
                </c:pt>
                <c:pt idx="40">
                  <c:v>148</c:v>
                </c:pt>
                <c:pt idx="41">
                  <c:v>116</c:v>
                </c:pt>
                <c:pt idx="42">
                  <c:v>105</c:v>
                </c:pt>
                <c:pt idx="43">
                  <c:v>82</c:v>
                </c:pt>
                <c:pt idx="44">
                  <c:v>130</c:v>
                </c:pt>
                <c:pt idx="45">
                  <c:v>51</c:v>
                </c:pt>
                <c:pt idx="46">
                  <c:v>135</c:v>
                </c:pt>
                <c:pt idx="47">
                  <c:v>73</c:v>
                </c:pt>
                <c:pt idx="48">
                  <c:v>79</c:v>
                </c:pt>
                <c:pt idx="49">
                  <c:v>68</c:v>
                </c:pt>
                <c:pt idx="50">
                  <c:v>72</c:v>
                </c:pt>
                <c:pt idx="51">
                  <c:v>132</c:v>
                </c:pt>
                <c:pt idx="52">
                  <c:v>115</c:v>
                </c:pt>
                <c:pt idx="53">
                  <c:v>125</c:v>
                </c:pt>
                <c:pt idx="54">
                  <c:v>130</c:v>
                </c:pt>
                <c:pt idx="55">
                  <c:v>148</c:v>
                </c:pt>
                <c:pt idx="56">
                  <c:v>74</c:v>
                </c:pt>
                <c:pt idx="57">
                  <c:v>62</c:v>
                </c:pt>
                <c:pt idx="58">
                  <c:v>106</c:v>
                </c:pt>
                <c:pt idx="59">
                  <c:v>141</c:v>
                </c:pt>
                <c:pt idx="60">
                  <c:v>135</c:v>
                </c:pt>
                <c:pt idx="61">
                  <c:v>88</c:v>
                </c:pt>
                <c:pt idx="62">
                  <c:v>143</c:v>
                </c:pt>
                <c:pt idx="63">
                  <c:v>132</c:v>
                </c:pt>
                <c:pt idx="64">
                  <c:v>149</c:v>
                </c:pt>
                <c:pt idx="65">
                  <c:v>114</c:v>
                </c:pt>
                <c:pt idx="66">
                  <c:v>99</c:v>
                </c:pt>
                <c:pt idx="67">
                  <c:v>58</c:v>
                </c:pt>
                <c:pt idx="68">
                  <c:v>79</c:v>
                </c:pt>
                <c:pt idx="69">
                  <c:v>102</c:v>
                </c:pt>
                <c:pt idx="70">
                  <c:v>50</c:v>
                </c:pt>
                <c:pt idx="71">
                  <c:v>130</c:v>
                </c:pt>
                <c:pt idx="72">
                  <c:v>76</c:v>
                </c:pt>
                <c:pt idx="73">
                  <c:v>110</c:v>
                </c:pt>
                <c:pt idx="74">
                  <c:v>57</c:v>
                </c:pt>
                <c:pt idx="75">
                  <c:v>56</c:v>
                </c:pt>
                <c:pt idx="76">
                  <c:v>129</c:v>
                </c:pt>
                <c:pt idx="77">
                  <c:v>146</c:v>
                </c:pt>
                <c:pt idx="78">
                  <c:v>149</c:v>
                </c:pt>
                <c:pt idx="79">
                  <c:v>114</c:v>
                </c:pt>
                <c:pt idx="80">
                  <c:v>113</c:v>
                </c:pt>
                <c:pt idx="81">
                  <c:v>107</c:v>
                </c:pt>
                <c:pt idx="82">
                  <c:v>72</c:v>
                </c:pt>
                <c:pt idx="83">
                  <c:v>66</c:v>
                </c:pt>
                <c:pt idx="84">
                  <c:v>138</c:v>
                </c:pt>
                <c:pt idx="85">
                  <c:v>63</c:v>
                </c:pt>
                <c:pt idx="86">
                  <c:v>122</c:v>
                </c:pt>
                <c:pt idx="87">
                  <c:v>64</c:v>
                </c:pt>
                <c:pt idx="88">
                  <c:v>89</c:v>
                </c:pt>
                <c:pt idx="89">
                  <c:v>141</c:v>
                </c:pt>
                <c:pt idx="90">
                  <c:v>104</c:v>
                </c:pt>
                <c:pt idx="91">
                  <c:v>84</c:v>
                </c:pt>
                <c:pt idx="92">
                  <c:v>62</c:v>
                </c:pt>
                <c:pt idx="93">
                  <c:v>108</c:v>
                </c:pt>
                <c:pt idx="94">
                  <c:v>86</c:v>
                </c:pt>
                <c:pt idx="95">
                  <c:v>104</c:v>
                </c:pt>
                <c:pt idx="96">
                  <c:v>133</c:v>
                </c:pt>
                <c:pt idx="97">
                  <c:v>61</c:v>
                </c:pt>
                <c:pt idx="98">
                  <c:v>144</c:v>
                </c:pt>
                <c:pt idx="99">
                  <c:v>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78205728"/>
        <c:axId val="1978215520"/>
      </c:barChart>
      <c:catAx>
        <c:axId val="19782057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78215520"/>
        <c:crosses val="autoZero"/>
        <c:auto val="1"/>
        <c:lblAlgn val="ctr"/>
        <c:lblOffset val="100"/>
        <c:noMultiLvlLbl val="0"/>
      </c:catAx>
      <c:valAx>
        <c:axId val="197821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78205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78206272"/>
        <c:axId val="1978204640"/>
      </c:barChart>
      <c:catAx>
        <c:axId val="19782062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78204640"/>
        <c:crosses val="autoZero"/>
        <c:auto val="1"/>
        <c:lblAlgn val="ctr"/>
        <c:lblOffset val="100"/>
        <c:noMultiLvlLbl val="0"/>
      </c:catAx>
      <c:valAx>
        <c:axId val="1978204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78206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64</v>
      </c>
    </row>
    <row r="4">
      <c r="B4">
        <v>2</v>
      </c>
      <c r="C4">
        <v>58</v>
      </c>
    </row>
    <row r="5">
      <c r="B5">
        <v>3</v>
      </c>
      <c r="C5">
        <v>131</v>
      </c>
    </row>
    <row r="6">
      <c r="B6">
        <v>4</v>
      </c>
      <c r="C6">
        <v>117</v>
      </c>
    </row>
    <row r="7">
      <c r="B7">
        <v>5</v>
      </c>
      <c r="C7">
        <v>136</v>
      </c>
    </row>
    <row r="8">
      <c r="B8">
        <v>6</v>
      </c>
      <c r="C8">
        <v>141</v>
      </c>
    </row>
    <row r="9">
      <c r="B9">
        <v>7</v>
      </c>
      <c r="C9">
        <v>140</v>
      </c>
    </row>
    <row r="10">
      <c r="B10">
        <v>8</v>
      </c>
      <c r="C10">
        <v>116</v>
      </c>
    </row>
    <row r="11">
      <c r="B11">
        <v>9</v>
      </c>
      <c r="C11">
        <v>104</v>
      </c>
    </row>
    <row r="12">
      <c r="B12">
        <v>10</v>
      </c>
      <c r="C12">
        <v>133</v>
      </c>
    </row>
    <row r="13">
      <c r="B13">
        <v>11</v>
      </c>
      <c r="C13">
        <v>89</v>
      </c>
    </row>
    <row r="14">
      <c r="B14">
        <v>12</v>
      </c>
      <c r="C14">
        <v>62</v>
      </c>
    </row>
    <row r="15">
      <c r="B15">
        <v>13</v>
      </c>
      <c r="C15">
        <v>101</v>
      </c>
    </row>
    <row r="16">
      <c r="B16">
        <v>14</v>
      </c>
      <c r="C16">
        <v>147</v>
      </c>
    </row>
    <row r="17">
      <c r="B17">
        <v>15</v>
      </c>
      <c r="C17">
        <v>138</v>
      </c>
    </row>
    <row r="18">
      <c r="B18">
        <v>16</v>
      </c>
      <c r="C18">
        <v>78</v>
      </c>
    </row>
    <row r="19">
      <c r="B19">
        <v>17</v>
      </c>
      <c r="C19">
        <v>84</v>
      </c>
    </row>
    <row r="20">
      <c r="B20">
        <v>18</v>
      </c>
      <c r="C20">
        <v>55</v>
      </c>
    </row>
    <row r="21">
      <c r="B21">
        <v>19</v>
      </c>
      <c r="C21">
        <v>74</v>
      </c>
    </row>
    <row r="22">
      <c r="B22">
        <v>20</v>
      </c>
      <c r="C22">
        <v>144</v>
      </c>
    </row>
    <row r="23">
      <c r="B23">
        <v>21</v>
      </c>
      <c r="C23">
        <v>88</v>
      </c>
    </row>
    <row r="24">
      <c r="B24">
        <v>22</v>
      </c>
      <c r="C24">
        <v>104</v>
      </c>
    </row>
    <row r="25">
      <c r="B25">
        <v>23</v>
      </c>
      <c r="C25">
        <v>74</v>
      </c>
    </row>
    <row r="26">
      <c r="B26">
        <v>24</v>
      </c>
      <c r="C26">
        <v>138</v>
      </c>
    </row>
    <row r="27">
      <c r="B27">
        <v>25</v>
      </c>
      <c r="C27">
        <v>71</v>
      </c>
    </row>
    <row r="28">
      <c r="B28">
        <v>26</v>
      </c>
      <c r="C28">
        <v>75</v>
      </c>
    </row>
    <row r="29">
      <c r="B29">
        <v>27</v>
      </c>
      <c r="C29">
        <v>103</v>
      </c>
    </row>
    <row r="30">
      <c r="B30">
        <v>28</v>
      </c>
      <c r="C30">
        <v>147</v>
      </c>
    </row>
    <row r="31">
      <c r="B31">
        <v>29</v>
      </c>
      <c r="C31">
        <v>150</v>
      </c>
    </row>
    <row r="32">
      <c r="B32">
        <v>30</v>
      </c>
      <c r="C32">
        <v>148</v>
      </c>
    </row>
    <row r="33">
      <c r="B33">
        <v>31</v>
      </c>
      <c r="C33">
        <v>72</v>
      </c>
    </row>
    <row r="34">
      <c r="B34">
        <v>32</v>
      </c>
      <c r="C34">
        <v>57</v>
      </c>
    </row>
    <row r="35">
      <c r="B35">
        <v>33</v>
      </c>
      <c r="C35">
        <v>143</v>
      </c>
    </row>
    <row r="36">
      <c r="B36">
        <v>34</v>
      </c>
      <c r="C36">
        <v>150</v>
      </c>
    </row>
    <row r="37">
      <c r="B37">
        <v>35</v>
      </c>
      <c r="C37">
        <v>119</v>
      </c>
    </row>
    <row r="38">
      <c r="B38">
        <v>36</v>
      </c>
      <c r="C38">
        <v>105</v>
      </c>
    </row>
    <row r="39">
      <c r="B39">
        <v>37</v>
      </c>
      <c r="C39">
        <v>98</v>
      </c>
    </row>
    <row r="40">
      <c r="B40">
        <v>38</v>
      </c>
      <c r="C40">
        <v>51</v>
      </c>
    </row>
    <row r="41">
      <c r="B41">
        <v>39</v>
      </c>
      <c r="C41">
        <v>78</v>
      </c>
    </row>
    <row r="42">
      <c r="B42">
        <v>40</v>
      </c>
      <c r="C42">
        <v>142</v>
      </c>
    </row>
    <row r="43">
      <c r="B43">
        <v>41</v>
      </c>
      <c r="C43">
        <v>148</v>
      </c>
    </row>
    <row r="44">
      <c r="B44">
        <v>42</v>
      </c>
      <c r="C44">
        <v>116</v>
      </c>
    </row>
    <row r="45">
      <c r="B45">
        <v>43</v>
      </c>
      <c r="C45">
        <v>105</v>
      </c>
    </row>
    <row r="46">
      <c r="B46">
        <v>44</v>
      </c>
      <c r="C46">
        <v>82</v>
      </c>
    </row>
    <row r="47">
      <c r="B47">
        <v>45</v>
      </c>
      <c r="C47">
        <v>130</v>
      </c>
    </row>
    <row r="48">
      <c r="B48">
        <v>46</v>
      </c>
      <c r="C48">
        <v>51</v>
      </c>
    </row>
    <row r="49">
      <c r="B49">
        <v>47</v>
      </c>
      <c r="C49">
        <v>135</v>
      </c>
    </row>
    <row r="50">
      <c r="B50">
        <v>48</v>
      </c>
      <c r="C50">
        <v>73</v>
      </c>
    </row>
    <row r="51">
      <c r="B51">
        <v>49</v>
      </c>
      <c r="C51">
        <v>79</v>
      </c>
    </row>
    <row r="52">
      <c r="B52">
        <v>50</v>
      </c>
      <c r="C52">
        <v>68</v>
      </c>
    </row>
    <row r="53">
      <c r="B53">
        <v>51</v>
      </c>
      <c r="C53">
        <v>72</v>
      </c>
    </row>
    <row r="54">
      <c r="B54">
        <v>52</v>
      </c>
      <c r="C54">
        <v>132</v>
      </c>
    </row>
    <row r="55">
      <c r="B55">
        <v>53</v>
      </c>
      <c r="C55">
        <v>115</v>
      </c>
    </row>
    <row r="56">
      <c r="B56">
        <v>54</v>
      </c>
      <c r="C56">
        <v>125</v>
      </c>
    </row>
    <row r="57">
      <c r="B57">
        <v>55</v>
      </c>
      <c r="C57">
        <v>130</v>
      </c>
    </row>
    <row r="58">
      <c r="B58">
        <v>56</v>
      </c>
      <c r="C58">
        <v>148</v>
      </c>
    </row>
    <row r="59">
      <c r="B59">
        <v>57</v>
      </c>
      <c r="C59">
        <v>74</v>
      </c>
    </row>
    <row r="60">
      <c r="B60">
        <v>58</v>
      </c>
      <c r="C60">
        <v>62</v>
      </c>
    </row>
    <row r="61">
      <c r="B61">
        <v>59</v>
      </c>
      <c r="C61">
        <v>106</v>
      </c>
    </row>
    <row r="62">
      <c r="B62">
        <v>60</v>
      </c>
      <c r="C62">
        <v>141</v>
      </c>
    </row>
    <row r="63">
      <c r="B63">
        <v>61</v>
      </c>
      <c r="C63">
        <v>135</v>
      </c>
    </row>
    <row r="64">
      <c r="B64">
        <v>62</v>
      </c>
      <c r="C64">
        <v>88</v>
      </c>
    </row>
    <row r="65">
      <c r="B65">
        <v>63</v>
      </c>
      <c r="C65">
        <v>143</v>
      </c>
    </row>
    <row r="66">
      <c r="B66">
        <v>64</v>
      </c>
      <c r="C66">
        <v>132</v>
      </c>
    </row>
    <row r="67">
      <c r="B67">
        <v>65</v>
      </c>
      <c r="C67">
        <v>149</v>
      </c>
    </row>
    <row r="68">
      <c r="B68">
        <v>66</v>
      </c>
      <c r="C68">
        <v>114</v>
      </c>
    </row>
    <row r="69">
      <c r="B69">
        <v>67</v>
      </c>
      <c r="C69">
        <v>99</v>
      </c>
    </row>
    <row r="70">
      <c r="B70">
        <v>68</v>
      </c>
      <c r="C70">
        <v>58</v>
      </c>
    </row>
    <row r="71">
      <c r="B71">
        <v>69</v>
      </c>
      <c r="C71">
        <v>79</v>
      </c>
    </row>
    <row r="72">
      <c r="B72">
        <v>70</v>
      </c>
      <c r="C72">
        <v>102</v>
      </c>
    </row>
    <row r="73">
      <c r="B73">
        <v>71</v>
      </c>
      <c r="C73">
        <v>50</v>
      </c>
    </row>
    <row r="74">
      <c r="B74">
        <v>72</v>
      </c>
      <c r="C74">
        <v>130</v>
      </c>
    </row>
    <row r="75">
      <c r="B75">
        <v>73</v>
      </c>
      <c r="C75">
        <v>76</v>
      </c>
    </row>
    <row r="76">
      <c r="B76">
        <v>74</v>
      </c>
      <c r="C76">
        <v>110</v>
      </c>
    </row>
    <row r="77">
      <c r="B77">
        <v>75</v>
      </c>
      <c r="C77">
        <v>57</v>
      </c>
    </row>
    <row r="78">
      <c r="B78">
        <v>76</v>
      </c>
      <c r="C78">
        <v>56</v>
      </c>
    </row>
    <row r="79">
      <c r="B79">
        <v>77</v>
      </c>
      <c r="C79">
        <v>129</v>
      </c>
    </row>
    <row r="80">
      <c r="B80">
        <v>78</v>
      </c>
      <c r="C80">
        <v>146</v>
      </c>
    </row>
    <row r="81">
      <c r="B81">
        <v>79</v>
      </c>
      <c r="C81">
        <v>149</v>
      </c>
    </row>
    <row r="82">
      <c r="B82">
        <v>80</v>
      </c>
      <c r="C82">
        <v>114</v>
      </c>
    </row>
    <row r="83">
      <c r="B83">
        <v>81</v>
      </c>
      <c r="C83">
        <v>113</v>
      </c>
    </row>
    <row r="84">
      <c r="B84">
        <v>82</v>
      </c>
      <c r="C84">
        <v>107</v>
      </c>
    </row>
    <row r="85">
      <c r="B85">
        <v>83</v>
      </c>
      <c r="C85">
        <v>72</v>
      </c>
    </row>
    <row r="86">
      <c r="B86">
        <v>84</v>
      </c>
      <c r="C86">
        <v>66</v>
      </c>
    </row>
    <row r="87">
      <c r="B87">
        <v>85</v>
      </c>
      <c r="C87">
        <v>138</v>
      </c>
    </row>
    <row r="88">
      <c r="B88">
        <v>86</v>
      </c>
      <c r="C88">
        <v>63</v>
      </c>
    </row>
    <row r="89">
      <c r="B89">
        <v>87</v>
      </c>
      <c r="C89">
        <v>122</v>
      </c>
    </row>
    <row r="90">
      <c r="B90">
        <v>88</v>
      </c>
      <c r="C90">
        <v>64</v>
      </c>
    </row>
    <row r="91">
      <c r="B91">
        <v>89</v>
      </c>
      <c r="C91">
        <v>89</v>
      </c>
    </row>
    <row r="92">
      <c r="B92">
        <v>90</v>
      </c>
      <c r="C92">
        <v>141</v>
      </c>
    </row>
    <row r="93">
      <c r="B93">
        <v>91</v>
      </c>
      <c r="C93">
        <v>104</v>
      </c>
    </row>
    <row r="94">
      <c r="B94">
        <v>92</v>
      </c>
      <c r="C94">
        <v>84</v>
      </c>
    </row>
    <row r="95">
      <c r="B95">
        <v>93</v>
      </c>
      <c r="C95">
        <v>62</v>
      </c>
    </row>
    <row r="96">
      <c r="B96">
        <v>94</v>
      </c>
      <c r="C96">
        <v>108</v>
      </c>
    </row>
    <row r="97">
      <c r="B97">
        <v>95</v>
      </c>
      <c r="C97">
        <v>86</v>
      </c>
    </row>
    <row r="98">
      <c r="B98">
        <v>96</v>
      </c>
      <c r="C98">
        <v>104</v>
      </c>
    </row>
    <row r="99">
      <c r="B99">
        <v>97</v>
      </c>
      <c r="C99">
        <v>133</v>
      </c>
    </row>
    <row r="100">
      <c r="B100">
        <v>98</v>
      </c>
      <c r="C100">
        <v>61</v>
      </c>
    </row>
    <row r="101">
      <c r="B101">
        <v>99</v>
      </c>
      <c r="C101">
        <v>144</v>
      </c>
    </row>
    <row r="102">
      <c r="B102">
        <v>100</v>
      </c>
      <c r="C102">
        <v>92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385</v>
      </c>
      <c r="D3">
        <v>517</v>
      </c>
    </row>
    <row r="4">
      <c r="B4">
        <v>2</v>
      </c>
      <c r="C4">
        <v>482</v>
      </c>
      <c r="D4">
        <v>156</v>
      </c>
    </row>
    <row r="5">
      <c r="B5">
        <v>3</v>
      </c>
      <c r="C5">
        <v>405</v>
      </c>
      <c r="D5">
        <v>280</v>
      </c>
    </row>
    <row r="6">
      <c r="B6">
        <v>4</v>
      </c>
      <c r="C6">
        <v>233</v>
      </c>
      <c r="D6">
        <v>567</v>
      </c>
    </row>
    <row r="7">
      <c r="B7">
        <v>5</v>
      </c>
      <c r="C7">
        <v>145</v>
      </c>
      <c r="D7">
        <v>671</v>
      </c>
    </row>
    <row r="8">
      <c r="B8">
        <v>6</v>
      </c>
      <c r="C8">
        <v>366</v>
      </c>
      <c r="D8">
        <v>413</v>
      </c>
    </row>
    <row r="9">
      <c r="B9">
        <v>7</v>
      </c>
      <c r="C9">
        <v>211</v>
      </c>
      <c r="D9">
        <v>516</v>
      </c>
    </row>
    <row r="10">
      <c r="B10">
        <v>8</v>
      </c>
      <c r="C10">
        <v>231</v>
      </c>
      <c r="D10">
        <v>593</v>
      </c>
    </row>
    <row r="11">
      <c r="B11">
        <v>9</v>
      </c>
      <c r="C11">
        <v>921</v>
      </c>
      <c r="D11">
        <v>988</v>
      </c>
    </row>
    <row r="12">
      <c r="B12">
        <v>10</v>
      </c>
      <c r="C12">
        <v>787</v>
      </c>
      <c r="D12">
        <v>347</v>
      </c>
    </row>
    <row r="13">
      <c r="B13">
        <v>11</v>
      </c>
      <c r="C13">
        <v>198</v>
      </c>
      <c r="D13">
        <v>246</v>
      </c>
    </row>
    <row r="14">
      <c r="B14">
        <v>12</v>
      </c>
      <c r="C14">
        <v>712</v>
      </c>
      <c r="D14">
        <v>298</v>
      </c>
    </row>
    <row r="15">
      <c r="B15">
        <v>13</v>
      </c>
      <c r="C15">
        <v>234</v>
      </c>
      <c r="D15">
        <v>483</v>
      </c>
    </row>
    <row r="16">
      <c r="B16">
        <v>14</v>
      </c>
      <c r="C16">
        <v>753</v>
      </c>
      <c r="D16">
        <v>449</v>
      </c>
    </row>
    <row r="17">
      <c r="B17">
        <v>15</v>
      </c>
      <c r="C17">
        <v>762</v>
      </c>
      <c r="D17">
        <v>991</v>
      </c>
    </row>
    <row r="18">
      <c r="B18">
        <v>16</v>
      </c>
      <c r="C18">
        <v>777</v>
      </c>
      <c r="D18">
        <v>814</v>
      </c>
    </row>
    <row r="19">
      <c r="B19">
        <v>17</v>
      </c>
      <c r="C19">
        <v>338</v>
      </c>
      <c r="D19">
        <v>345</v>
      </c>
    </row>
    <row r="20">
      <c r="B20">
        <v>18</v>
      </c>
      <c r="C20">
        <v>700</v>
      </c>
      <c r="D20">
        <v>67</v>
      </c>
    </row>
    <row r="21">
      <c r="B21">
        <v>19</v>
      </c>
      <c r="C21">
        <v>712</v>
      </c>
      <c r="D21">
        <v>173</v>
      </c>
    </row>
    <row r="22">
      <c r="B22">
        <v>20</v>
      </c>
      <c r="C22">
        <v>528</v>
      </c>
      <c r="D22">
        <v>824</v>
      </c>
    </row>
    <row r="23">
      <c r="B23">
        <v>21</v>
      </c>
      <c r="C23">
        <v>239</v>
      </c>
      <c r="D23">
        <v>293</v>
      </c>
    </row>
    <row r="24">
      <c r="B24">
        <v>22</v>
      </c>
      <c r="C24">
        <v>678</v>
      </c>
      <c r="D24">
        <v>23</v>
      </c>
    </row>
    <row r="25">
      <c r="B25">
        <v>23</v>
      </c>
      <c r="C25">
        <v>291</v>
      </c>
      <c r="D25">
        <v>357</v>
      </c>
    </row>
    <row r="26">
      <c r="B26">
        <v>24</v>
      </c>
      <c r="C26">
        <v>21</v>
      </c>
      <c r="D26">
        <v>524</v>
      </c>
    </row>
    <row r="27">
      <c r="B27">
        <v>25</v>
      </c>
      <c r="C27">
        <v>345</v>
      </c>
      <c r="D27">
        <v>535</v>
      </c>
    </row>
    <row r="28">
      <c r="B28">
        <v>26</v>
      </c>
      <c r="C28">
        <v>835</v>
      </c>
      <c r="D28">
        <v>690</v>
      </c>
    </row>
    <row r="29">
      <c r="B29">
        <v>27</v>
      </c>
      <c r="C29">
        <v>813</v>
      </c>
      <c r="D29">
        <v>870</v>
      </c>
    </row>
    <row r="30">
      <c r="B30">
        <v>28</v>
      </c>
      <c r="C30">
        <v>123</v>
      </c>
      <c r="D30">
        <v>319</v>
      </c>
    </row>
    <row r="31">
      <c r="B31">
        <v>29</v>
      </c>
      <c r="C31">
        <v>391</v>
      </c>
      <c r="D31">
        <v>366</v>
      </c>
    </row>
    <row r="32">
      <c r="B32">
        <v>30</v>
      </c>
      <c r="C32">
        <v>214</v>
      </c>
      <c r="D32">
        <v>575</v>
      </c>
    </row>
    <row r="33">
      <c r="B33">
        <v>31</v>
      </c>
      <c r="C33">
        <v>43</v>
      </c>
      <c r="D33">
        <v>220</v>
      </c>
    </row>
    <row r="34">
      <c r="B34">
        <v>32</v>
      </c>
      <c r="C34">
        <v>261</v>
      </c>
      <c r="D34">
        <v>243</v>
      </c>
    </row>
    <row r="35">
      <c r="B35">
        <v>33</v>
      </c>
      <c r="C35">
        <v>669</v>
      </c>
      <c r="D35">
        <v>803</v>
      </c>
    </row>
    <row r="36">
      <c r="B36">
        <v>34</v>
      </c>
      <c r="C36">
        <v>898</v>
      </c>
      <c r="D36">
        <v>255</v>
      </c>
    </row>
    <row r="37">
      <c r="B37">
        <v>35</v>
      </c>
      <c r="C37">
        <v>55</v>
      </c>
      <c r="D37">
        <v>556</v>
      </c>
    </row>
    <row r="38">
      <c r="B38">
        <v>36</v>
      </c>
      <c r="C38">
        <v>219</v>
      </c>
      <c r="D38">
        <v>339</v>
      </c>
    </row>
    <row r="39">
      <c r="B39">
        <v>37</v>
      </c>
      <c r="C39">
        <v>426</v>
      </c>
      <c r="D39">
        <v>622</v>
      </c>
    </row>
    <row r="40">
      <c r="B40">
        <v>38</v>
      </c>
      <c r="C40">
        <v>656</v>
      </c>
      <c r="D40">
        <v>154</v>
      </c>
    </row>
    <row r="41">
      <c r="B41">
        <v>39</v>
      </c>
      <c r="C41">
        <v>798</v>
      </c>
      <c r="D41">
        <v>412</v>
      </c>
    </row>
    <row r="42">
      <c r="B42">
        <v>40</v>
      </c>
      <c r="C42">
        <v>109</v>
      </c>
      <c r="D42">
        <v>589</v>
      </c>
    </row>
    <row r="43">
      <c r="B43">
        <v>41</v>
      </c>
      <c r="C43">
        <v>702</v>
      </c>
      <c r="D43">
        <v>96</v>
      </c>
    </row>
    <row r="44">
      <c r="B44">
        <v>42</v>
      </c>
      <c r="C44">
        <v>507</v>
      </c>
      <c r="D44">
        <v>992</v>
      </c>
    </row>
    <row r="45">
      <c r="B45">
        <v>43</v>
      </c>
      <c r="C45">
        <v>951</v>
      </c>
      <c r="D45">
        <v>394</v>
      </c>
    </row>
    <row r="46">
      <c r="B46">
        <v>44</v>
      </c>
      <c r="C46">
        <v>552</v>
      </c>
      <c r="D46">
        <v>142</v>
      </c>
    </row>
    <row r="47">
      <c r="B47">
        <v>45</v>
      </c>
      <c r="C47">
        <v>519</v>
      </c>
      <c r="D47">
        <v>316</v>
      </c>
    </row>
    <row r="48">
      <c r="B48">
        <v>46</v>
      </c>
      <c r="C48">
        <v>209</v>
      </c>
      <c r="D48">
        <v>634</v>
      </c>
    </row>
    <row r="49">
      <c r="B49">
        <v>47</v>
      </c>
      <c r="C49">
        <v>243</v>
      </c>
      <c r="D49">
        <v>864</v>
      </c>
    </row>
    <row r="50">
      <c r="B50">
        <v>48</v>
      </c>
      <c r="C50">
        <v>404</v>
      </c>
      <c r="D50">
        <v>942</v>
      </c>
    </row>
    <row r="51">
      <c r="B51">
        <v>49</v>
      </c>
      <c r="C51">
        <v>509</v>
      </c>
      <c r="D51">
        <v>688</v>
      </c>
    </row>
    <row r="52">
      <c r="B52">
        <v>50</v>
      </c>
      <c r="C52">
        <v>289</v>
      </c>
      <c r="D52">
        <v>953</v>
      </c>
    </row>
    <row r="53">
      <c r="B53">
        <v>51</v>
      </c>
      <c r="C53">
        <v>353</v>
      </c>
      <c r="D53">
        <v>378</v>
      </c>
    </row>
    <row r="54">
      <c r="B54">
        <v>52</v>
      </c>
      <c r="C54">
        <v>588</v>
      </c>
      <c r="D54">
        <v>976</v>
      </c>
    </row>
    <row r="55">
      <c r="B55">
        <v>53</v>
      </c>
      <c r="C55">
        <v>153</v>
      </c>
      <c r="D55">
        <v>736</v>
      </c>
    </row>
    <row r="56">
      <c r="B56">
        <v>54</v>
      </c>
      <c r="C56">
        <v>788</v>
      </c>
      <c r="D56">
        <v>948</v>
      </c>
    </row>
    <row r="57">
      <c r="B57">
        <v>55</v>
      </c>
      <c r="C57">
        <v>232</v>
      </c>
      <c r="D57">
        <v>948</v>
      </c>
    </row>
    <row r="58">
      <c r="B58">
        <v>56</v>
      </c>
      <c r="C58">
        <v>173</v>
      </c>
      <c r="D58">
        <v>113</v>
      </c>
    </row>
    <row r="59">
      <c r="B59">
        <v>57</v>
      </c>
      <c r="C59">
        <v>191</v>
      </c>
      <c r="D59">
        <v>127</v>
      </c>
    </row>
    <row r="60">
      <c r="B60">
        <v>58</v>
      </c>
      <c r="C60">
        <v>902</v>
      </c>
      <c r="D60">
        <v>395</v>
      </c>
    </row>
    <row r="61">
      <c r="B61">
        <v>59</v>
      </c>
      <c r="C61">
        <v>954</v>
      </c>
      <c r="D61">
        <v>330</v>
      </c>
    </row>
    <row r="62">
      <c r="B62">
        <v>60</v>
      </c>
      <c r="C62">
        <v>620</v>
      </c>
      <c r="D62">
        <v>453</v>
      </c>
    </row>
    <row r="63">
      <c r="B63">
        <v>61</v>
      </c>
      <c r="C63">
        <v>400</v>
      </c>
      <c r="D63">
        <v>712</v>
      </c>
    </row>
    <row r="64">
      <c r="B64">
        <v>62</v>
      </c>
      <c r="C64">
        <v>789</v>
      </c>
      <c r="D64">
        <v>35</v>
      </c>
    </row>
    <row r="65">
      <c r="B65">
        <v>63</v>
      </c>
      <c r="C65">
        <v>783</v>
      </c>
      <c r="D65">
        <v>140</v>
      </c>
    </row>
    <row r="66">
      <c r="B66">
        <v>64</v>
      </c>
      <c r="C66">
        <v>994</v>
      </c>
      <c r="D66">
        <v>923</v>
      </c>
    </row>
    <row r="67">
      <c r="B67">
        <v>65</v>
      </c>
      <c r="C67">
        <v>443</v>
      </c>
      <c r="D67">
        <v>375</v>
      </c>
    </row>
    <row r="68">
      <c r="B68">
        <v>66</v>
      </c>
      <c r="C68">
        <v>159</v>
      </c>
      <c r="D68">
        <v>361</v>
      </c>
    </row>
    <row r="69">
      <c r="B69">
        <v>67</v>
      </c>
      <c r="C69">
        <v>576</v>
      </c>
      <c r="D69">
        <v>448</v>
      </c>
    </row>
    <row r="70">
      <c r="B70">
        <v>68</v>
      </c>
      <c r="C70">
        <v>12</v>
      </c>
      <c r="D70">
        <v>391</v>
      </c>
    </row>
    <row r="71">
      <c r="B71">
        <v>69</v>
      </c>
      <c r="C71">
        <v>1</v>
      </c>
      <c r="D71">
        <v>185</v>
      </c>
    </row>
    <row r="72">
      <c r="B72">
        <v>70</v>
      </c>
      <c r="C72">
        <v>818</v>
      </c>
      <c r="D72">
        <v>403</v>
      </c>
    </row>
    <row r="73">
      <c r="B73">
        <v>71</v>
      </c>
      <c r="C73">
        <v>413</v>
      </c>
      <c r="D73">
        <v>526</v>
      </c>
    </row>
    <row r="74">
      <c r="B74">
        <v>72</v>
      </c>
      <c r="C74">
        <v>72</v>
      </c>
      <c r="D74">
        <v>841</v>
      </c>
    </row>
    <row r="75">
      <c r="B75">
        <v>73</v>
      </c>
      <c r="C75">
        <v>548</v>
      </c>
      <c r="D75">
        <v>106</v>
      </c>
    </row>
    <row r="76">
      <c r="B76">
        <v>74</v>
      </c>
      <c r="C76">
        <v>347</v>
      </c>
      <c r="D76">
        <v>138</v>
      </c>
    </row>
    <row r="77">
      <c r="B77">
        <v>75</v>
      </c>
      <c r="C77">
        <v>731</v>
      </c>
      <c r="D77">
        <v>803</v>
      </c>
    </row>
    <row r="78">
      <c r="B78">
        <v>76</v>
      </c>
      <c r="C78">
        <v>115</v>
      </c>
      <c r="D78">
        <v>167</v>
      </c>
    </row>
    <row r="79">
      <c r="B79">
        <v>77</v>
      </c>
      <c r="C79">
        <v>485</v>
      </c>
      <c r="D79">
        <v>971</v>
      </c>
    </row>
    <row r="80">
      <c r="B80">
        <v>78</v>
      </c>
      <c r="C80">
        <v>841</v>
      </c>
      <c r="D80">
        <v>340</v>
      </c>
    </row>
    <row r="81">
      <c r="B81">
        <v>79</v>
      </c>
      <c r="C81">
        <v>290</v>
      </c>
      <c r="D81">
        <v>305</v>
      </c>
    </row>
    <row r="82">
      <c r="B82">
        <v>80</v>
      </c>
      <c r="C82">
        <v>42</v>
      </c>
      <c r="D82">
        <v>97</v>
      </c>
    </row>
    <row r="83">
      <c r="B83">
        <v>81</v>
      </c>
      <c r="C83">
        <v>275</v>
      </c>
      <c r="D83">
        <v>563</v>
      </c>
    </row>
    <row r="84">
      <c r="B84">
        <v>82</v>
      </c>
      <c r="C84">
        <v>37</v>
      </c>
      <c r="D84">
        <v>427</v>
      </c>
    </row>
    <row r="85">
      <c r="B85">
        <v>83</v>
      </c>
      <c r="C85">
        <v>139</v>
      </c>
      <c r="D85">
        <v>193</v>
      </c>
    </row>
    <row r="86">
      <c r="B86">
        <v>84</v>
      </c>
      <c r="C86">
        <v>798</v>
      </c>
      <c r="D86">
        <v>146</v>
      </c>
    </row>
    <row r="87">
      <c r="B87">
        <v>85</v>
      </c>
      <c r="C87">
        <v>408</v>
      </c>
      <c r="D87">
        <v>893</v>
      </c>
    </row>
    <row r="88">
      <c r="B88">
        <v>86</v>
      </c>
      <c r="C88">
        <v>269</v>
      </c>
      <c r="D88">
        <v>280</v>
      </c>
    </row>
    <row r="89">
      <c r="B89">
        <v>87</v>
      </c>
      <c r="C89">
        <v>256</v>
      </c>
      <c r="D89">
        <v>210</v>
      </c>
    </row>
    <row r="90">
      <c r="B90">
        <v>88</v>
      </c>
      <c r="C90">
        <v>707</v>
      </c>
      <c r="D90">
        <v>547</v>
      </c>
    </row>
    <row r="91">
      <c r="B91">
        <v>89</v>
      </c>
      <c r="C91">
        <v>347</v>
      </c>
      <c r="D91">
        <v>206</v>
      </c>
    </row>
    <row r="92">
      <c r="B92">
        <v>90</v>
      </c>
      <c r="C92">
        <v>548</v>
      </c>
      <c r="D92">
        <v>592</v>
      </c>
    </row>
    <row r="93">
      <c r="B93">
        <v>91</v>
      </c>
      <c r="C93">
        <v>926</v>
      </c>
      <c r="D93">
        <v>490</v>
      </c>
    </row>
    <row r="94">
      <c r="B94">
        <v>92</v>
      </c>
      <c r="C94">
        <v>675</v>
      </c>
      <c r="D94">
        <v>888</v>
      </c>
    </row>
    <row r="95">
      <c r="B95">
        <v>93</v>
      </c>
      <c r="C95">
        <v>210</v>
      </c>
      <c r="D95">
        <v>580</v>
      </c>
    </row>
    <row r="96">
      <c r="B96">
        <v>94</v>
      </c>
      <c r="C96">
        <v>283</v>
      </c>
      <c r="D96">
        <v>896</v>
      </c>
    </row>
    <row r="97">
      <c r="B97">
        <v>95</v>
      </c>
      <c r="C97">
        <v>235</v>
      </c>
      <c r="D97">
        <v>65</v>
      </c>
    </row>
    <row r="98">
      <c r="B98">
        <v>96</v>
      </c>
      <c r="C98">
        <v>136</v>
      </c>
      <c r="D98">
        <v>26</v>
      </c>
    </row>
    <row r="99">
      <c r="B99">
        <v>97</v>
      </c>
      <c r="C99">
        <v>873</v>
      </c>
      <c r="D99">
        <v>161</v>
      </c>
    </row>
    <row r="100">
      <c r="B100">
        <v>98</v>
      </c>
      <c r="C100">
        <v>383</v>
      </c>
      <c r="D100">
        <v>65</v>
      </c>
    </row>
    <row r="101">
      <c r="B101">
        <v>99</v>
      </c>
      <c r="C101">
        <v>489</v>
      </c>
      <c r="D101">
        <v>11</v>
      </c>
    </row>
    <row r="102">
      <c r="B102">
        <v>100</v>
      </c>
      <c r="C102">
        <v>743</v>
      </c>
      <c r="D102">
        <v>98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B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1</v>
      </c>
    </row>
    <row r="21718">
      <c r="B21718">
        <v>32</v>
      </c>
      <c r="C21718">
        <v>3</v>
      </c>
      <c r="D21718">
        <v>2</v>
      </c>
      <c r="E21718">
        <v>1</v>
      </c>
    </row>
    <row r="21719">
      <c r="B21719">
        <v>32</v>
      </c>
      <c r="C21719">
        <v>3</v>
      </c>
      <c r="D21719">
        <v>3</v>
      </c>
      <c r="E21719">
        <v>1</v>
      </c>
    </row>
    <row r="21720">
      <c r="B21720">
        <v>32</v>
      </c>
      <c r="C21720">
        <v>3</v>
      </c>
      <c r="D21720">
        <v>4</v>
      </c>
      <c r="E21720">
        <v>1</v>
      </c>
    </row>
    <row r="21721">
      <c r="B21721">
        <v>32</v>
      </c>
      <c r="C21721">
        <v>3</v>
      </c>
      <c r="D21721">
        <v>5</v>
      </c>
      <c r="E21721">
        <v>1</v>
      </c>
    </row>
    <row r="21722">
      <c r="B21722">
        <v>32</v>
      </c>
      <c r="C21722">
        <v>3</v>
      </c>
      <c r="D21722">
        <v>6</v>
      </c>
      <c r="E21722">
        <v>1</v>
      </c>
    </row>
    <row r="21723">
      <c r="B21723">
        <v>32</v>
      </c>
      <c r="C21723">
        <v>3</v>
      </c>
      <c r="D21723">
        <v>7</v>
      </c>
      <c r="E21723">
        <v>1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1</v>
      </c>
    </row>
    <row r="21739">
      <c r="B21739">
        <v>32</v>
      </c>
      <c r="C21739">
        <v>6</v>
      </c>
      <c r="D21739">
        <v>2</v>
      </c>
      <c r="E21739">
        <v>1</v>
      </c>
    </row>
    <row r="21740">
      <c r="B21740">
        <v>32</v>
      </c>
      <c r="C21740">
        <v>6</v>
      </c>
      <c r="D21740">
        <v>3</v>
      </c>
      <c r="E21740">
        <v>1</v>
      </c>
    </row>
    <row r="21741">
      <c r="B21741">
        <v>32</v>
      </c>
      <c r="C21741">
        <v>6</v>
      </c>
      <c r="D21741">
        <v>4</v>
      </c>
      <c r="E21741">
        <v>1</v>
      </c>
    </row>
    <row r="21742">
      <c r="B21742">
        <v>32</v>
      </c>
      <c r="C21742">
        <v>6</v>
      </c>
      <c r="D21742">
        <v>5</v>
      </c>
      <c r="E21742">
        <v>1</v>
      </c>
    </row>
    <row r="21743">
      <c r="B21743">
        <v>32</v>
      </c>
      <c r="C21743">
        <v>6</v>
      </c>
      <c r="D21743">
        <v>6</v>
      </c>
      <c r="E21743">
        <v>1</v>
      </c>
    </row>
    <row r="21744">
      <c r="B21744">
        <v>32</v>
      </c>
      <c r="C21744">
        <v>6</v>
      </c>
      <c r="D21744">
        <v>7</v>
      </c>
      <c r="E21744">
        <v>1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1</v>
      </c>
    </row>
    <row r="21774">
      <c r="B21774">
        <v>32</v>
      </c>
      <c r="C21774">
        <v>11</v>
      </c>
      <c r="D21774">
        <v>2</v>
      </c>
      <c r="E21774">
        <v>1</v>
      </c>
    </row>
    <row r="21775">
      <c r="B21775">
        <v>32</v>
      </c>
      <c r="C21775">
        <v>11</v>
      </c>
      <c r="D21775">
        <v>3</v>
      </c>
      <c r="E21775">
        <v>1</v>
      </c>
    </row>
    <row r="21776">
      <c r="B21776">
        <v>32</v>
      </c>
      <c r="C21776">
        <v>11</v>
      </c>
      <c r="D21776">
        <v>4</v>
      </c>
      <c r="E21776">
        <v>1</v>
      </c>
    </row>
    <row r="21777">
      <c r="B21777">
        <v>32</v>
      </c>
      <c r="C21777">
        <v>11</v>
      </c>
      <c r="D21777">
        <v>5</v>
      </c>
      <c r="E21777">
        <v>1</v>
      </c>
    </row>
    <row r="21778">
      <c r="B21778">
        <v>32</v>
      </c>
      <c r="C21778">
        <v>11</v>
      </c>
      <c r="D21778">
        <v>6</v>
      </c>
      <c r="E21778">
        <v>1</v>
      </c>
    </row>
    <row r="21779">
      <c r="B21779">
        <v>32</v>
      </c>
      <c r="C21779">
        <v>11</v>
      </c>
      <c r="D21779">
        <v>7</v>
      </c>
      <c r="E21779">
        <v>1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1</v>
      </c>
    </row>
    <row r="21816">
      <c r="B21816">
        <v>32</v>
      </c>
      <c r="C21816">
        <v>17</v>
      </c>
      <c r="D21816">
        <v>2</v>
      </c>
      <c r="E21816">
        <v>1</v>
      </c>
    </row>
    <row r="21817">
      <c r="B21817">
        <v>32</v>
      </c>
      <c r="C21817">
        <v>17</v>
      </c>
      <c r="D21817">
        <v>3</v>
      </c>
      <c r="E21817">
        <v>1</v>
      </c>
    </row>
    <row r="21818">
      <c r="B21818">
        <v>32</v>
      </c>
      <c r="C21818">
        <v>17</v>
      </c>
      <c r="D21818">
        <v>4</v>
      </c>
      <c r="E21818">
        <v>1</v>
      </c>
    </row>
    <row r="21819">
      <c r="B21819">
        <v>32</v>
      </c>
      <c r="C21819">
        <v>17</v>
      </c>
      <c r="D21819">
        <v>5</v>
      </c>
      <c r="E21819">
        <v>1</v>
      </c>
    </row>
    <row r="21820">
      <c r="B21820">
        <v>32</v>
      </c>
      <c r="C21820">
        <v>17</v>
      </c>
      <c r="D21820">
        <v>6</v>
      </c>
      <c r="E21820">
        <v>1</v>
      </c>
    </row>
    <row r="21821">
      <c r="B21821">
        <v>32</v>
      </c>
      <c r="C21821">
        <v>17</v>
      </c>
      <c r="D21821">
        <v>7</v>
      </c>
      <c r="E21821">
        <v>1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1</v>
      </c>
    </row>
    <row r="21844">
      <c r="B21844">
        <v>32</v>
      </c>
      <c r="C21844">
        <v>21</v>
      </c>
      <c r="D21844">
        <v>2</v>
      </c>
      <c r="E21844">
        <v>1</v>
      </c>
    </row>
    <row r="21845">
      <c r="B21845">
        <v>32</v>
      </c>
      <c r="C21845">
        <v>21</v>
      </c>
      <c r="D21845">
        <v>3</v>
      </c>
      <c r="E21845">
        <v>1</v>
      </c>
    </row>
    <row r="21846">
      <c r="B21846">
        <v>32</v>
      </c>
      <c r="C21846">
        <v>21</v>
      </c>
      <c r="D21846">
        <v>4</v>
      </c>
      <c r="E21846">
        <v>1</v>
      </c>
    </row>
    <row r="21847">
      <c r="B21847">
        <v>32</v>
      </c>
      <c r="C21847">
        <v>21</v>
      </c>
      <c r="D21847">
        <v>5</v>
      </c>
      <c r="E21847">
        <v>1</v>
      </c>
    </row>
    <row r="21848">
      <c r="B21848">
        <v>32</v>
      </c>
      <c r="C21848">
        <v>21</v>
      </c>
      <c r="D21848">
        <v>6</v>
      </c>
      <c r="E21848">
        <v>1</v>
      </c>
    </row>
    <row r="21849">
      <c r="B21849">
        <v>32</v>
      </c>
      <c r="C21849">
        <v>21</v>
      </c>
      <c r="D21849">
        <v>7</v>
      </c>
      <c r="E21849">
        <v>1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1</v>
      </c>
    </row>
    <row r="21858">
      <c r="B21858">
        <v>32</v>
      </c>
      <c r="C21858">
        <v>23</v>
      </c>
      <c r="D21858">
        <v>2</v>
      </c>
      <c r="E21858">
        <v>1</v>
      </c>
    </row>
    <row r="21859">
      <c r="B21859">
        <v>32</v>
      </c>
      <c r="C21859">
        <v>23</v>
      </c>
      <c r="D21859">
        <v>3</v>
      </c>
      <c r="E21859">
        <v>1</v>
      </c>
    </row>
    <row r="21860">
      <c r="B21860">
        <v>32</v>
      </c>
      <c r="C21860">
        <v>23</v>
      </c>
      <c r="D21860">
        <v>4</v>
      </c>
      <c r="E21860">
        <v>1</v>
      </c>
    </row>
    <row r="21861">
      <c r="B21861">
        <v>32</v>
      </c>
      <c r="C21861">
        <v>23</v>
      </c>
      <c r="D21861">
        <v>5</v>
      </c>
      <c r="E21861">
        <v>1</v>
      </c>
    </row>
    <row r="21862">
      <c r="B21862">
        <v>32</v>
      </c>
      <c r="C21862">
        <v>23</v>
      </c>
      <c r="D21862">
        <v>6</v>
      </c>
      <c r="E21862">
        <v>1</v>
      </c>
    </row>
    <row r="21863">
      <c r="B21863">
        <v>32</v>
      </c>
      <c r="C21863">
        <v>23</v>
      </c>
      <c r="D21863">
        <v>7</v>
      </c>
      <c r="E21863">
        <v>1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1</v>
      </c>
    </row>
    <row r="21893">
      <c r="B21893">
        <v>32</v>
      </c>
      <c r="C21893">
        <v>28</v>
      </c>
      <c r="D21893">
        <v>2</v>
      </c>
      <c r="E21893">
        <v>1</v>
      </c>
    </row>
    <row r="21894">
      <c r="B21894">
        <v>32</v>
      </c>
      <c r="C21894">
        <v>28</v>
      </c>
      <c r="D21894">
        <v>3</v>
      </c>
      <c r="E21894">
        <v>1</v>
      </c>
    </row>
    <row r="21895">
      <c r="B21895">
        <v>32</v>
      </c>
      <c r="C21895">
        <v>28</v>
      </c>
      <c r="D21895">
        <v>4</v>
      </c>
      <c r="E21895">
        <v>1</v>
      </c>
    </row>
    <row r="21896">
      <c r="B21896">
        <v>32</v>
      </c>
      <c r="C21896">
        <v>28</v>
      </c>
      <c r="D21896">
        <v>5</v>
      </c>
      <c r="E21896">
        <v>1</v>
      </c>
    </row>
    <row r="21897">
      <c r="B21897">
        <v>32</v>
      </c>
      <c r="C21897">
        <v>28</v>
      </c>
      <c r="D21897">
        <v>6</v>
      </c>
      <c r="E21897">
        <v>1</v>
      </c>
    </row>
    <row r="21898">
      <c r="B21898">
        <v>32</v>
      </c>
      <c r="C21898">
        <v>28</v>
      </c>
      <c r="D21898">
        <v>7</v>
      </c>
      <c r="E21898">
        <v>1</v>
      </c>
    </row>
    <row r="21899">
      <c r="B21899">
        <v>32</v>
      </c>
      <c r="C21899">
        <v>29</v>
      </c>
      <c r="D21899">
        <v>1</v>
      </c>
      <c r="E21899">
        <v>1</v>
      </c>
    </row>
    <row r="21900">
      <c r="B21900">
        <v>32</v>
      </c>
      <c r="C21900">
        <v>29</v>
      </c>
      <c r="D21900">
        <v>2</v>
      </c>
      <c r="E21900">
        <v>1</v>
      </c>
    </row>
    <row r="21901">
      <c r="B21901">
        <v>32</v>
      </c>
      <c r="C21901">
        <v>29</v>
      </c>
      <c r="D21901">
        <v>3</v>
      </c>
      <c r="E21901">
        <v>1</v>
      </c>
    </row>
    <row r="21902">
      <c r="B21902">
        <v>32</v>
      </c>
      <c r="C21902">
        <v>29</v>
      </c>
      <c r="D21902">
        <v>4</v>
      </c>
      <c r="E21902">
        <v>1</v>
      </c>
    </row>
    <row r="21903">
      <c r="B21903">
        <v>32</v>
      </c>
      <c r="C21903">
        <v>29</v>
      </c>
      <c r="D21903">
        <v>5</v>
      </c>
      <c r="E21903">
        <v>1</v>
      </c>
    </row>
    <row r="21904">
      <c r="B21904">
        <v>32</v>
      </c>
      <c r="C21904">
        <v>29</v>
      </c>
      <c r="D21904">
        <v>6</v>
      </c>
      <c r="E21904">
        <v>1</v>
      </c>
    </row>
    <row r="21905">
      <c r="B21905">
        <v>32</v>
      </c>
      <c r="C21905">
        <v>29</v>
      </c>
      <c r="D21905">
        <v>7</v>
      </c>
      <c r="E21905">
        <v>1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1</v>
      </c>
    </row>
    <row r="21914">
      <c r="B21914">
        <v>32</v>
      </c>
      <c r="C21914">
        <v>31</v>
      </c>
      <c r="D21914">
        <v>2</v>
      </c>
      <c r="E21914">
        <v>1</v>
      </c>
    </row>
    <row r="21915">
      <c r="B21915">
        <v>32</v>
      </c>
      <c r="C21915">
        <v>31</v>
      </c>
      <c r="D21915">
        <v>3</v>
      </c>
      <c r="E21915">
        <v>1</v>
      </c>
    </row>
    <row r="21916">
      <c r="B21916">
        <v>32</v>
      </c>
      <c r="C21916">
        <v>31</v>
      </c>
      <c r="D21916">
        <v>4</v>
      </c>
      <c r="E21916">
        <v>1</v>
      </c>
    </row>
    <row r="21917">
      <c r="B21917">
        <v>32</v>
      </c>
      <c r="C21917">
        <v>31</v>
      </c>
      <c r="D21917">
        <v>5</v>
      </c>
      <c r="E21917">
        <v>1</v>
      </c>
    </row>
    <row r="21918">
      <c r="B21918">
        <v>32</v>
      </c>
      <c r="C21918">
        <v>31</v>
      </c>
      <c r="D21918">
        <v>6</v>
      </c>
      <c r="E21918">
        <v>1</v>
      </c>
    </row>
    <row r="21919">
      <c r="B21919">
        <v>32</v>
      </c>
      <c r="C21919">
        <v>31</v>
      </c>
      <c r="D21919">
        <v>7</v>
      </c>
      <c r="E21919">
        <v>1</v>
      </c>
    </row>
    <row r="21920">
      <c r="B21920">
        <v>32</v>
      </c>
      <c r="C21920">
        <v>32</v>
      </c>
      <c r="D21920">
        <v>1</v>
      </c>
      <c r="E21920">
        <v>1</v>
      </c>
    </row>
    <row r="21921">
      <c r="B21921">
        <v>32</v>
      </c>
      <c r="C21921">
        <v>32</v>
      </c>
      <c r="D21921">
        <v>2</v>
      </c>
      <c r="E21921">
        <v>1</v>
      </c>
    </row>
    <row r="21922">
      <c r="B21922">
        <v>32</v>
      </c>
      <c r="C21922">
        <v>32</v>
      </c>
      <c r="D21922">
        <v>3</v>
      </c>
      <c r="E21922">
        <v>1</v>
      </c>
    </row>
    <row r="21923">
      <c r="B21923">
        <v>32</v>
      </c>
      <c r="C21923">
        <v>32</v>
      </c>
      <c r="D21923">
        <v>4</v>
      </c>
      <c r="E21923">
        <v>1</v>
      </c>
    </row>
    <row r="21924">
      <c r="B21924">
        <v>32</v>
      </c>
      <c r="C21924">
        <v>32</v>
      </c>
      <c r="D21924">
        <v>5</v>
      </c>
      <c r="E21924">
        <v>1</v>
      </c>
    </row>
    <row r="21925">
      <c r="B21925">
        <v>32</v>
      </c>
      <c r="C21925">
        <v>32</v>
      </c>
      <c r="D21925">
        <v>6</v>
      </c>
      <c r="E21925">
        <v>1</v>
      </c>
    </row>
    <row r="21926">
      <c r="B21926">
        <v>32</v>
      </c>
      <c r="C21926">
        <v>32</v>
      </c>
      <c r="D21926">
        <v>7</v>
      </c>
      <c r="E21926">
        <v>1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1</v>
      </c>
    </row>
    <row r="21949">
      <c r="B21949">
        <v>32</v>
      </c>
      <c r="C21949">
        <v>36</v>
      </c>
      <c r="D21949">
        <v>2</v>
      </c>
      <c r="E21949">
        <v>1</v>
      </c>
    </row>
    <row r="21950">
      <c r="B21950">
        <v>32</v>
      </c>
      <c r="C21950">
        <v>36</v>
      </c>
      <c r="D21950">
        <v>3</v>
      </c>
      <c r="E21950">
        <v>1</v>
      </c>
    </row>
    <row r="21951">
      <c r="B21951">
        <v>32</v>
      </c>
      <c r="C21951">
        <v>36</v>
      </c>
      <c r="D21951">
        <v>4</v>
      </c>
      <c r="E21951">
        <v>1</v>
      </c>
    </row>
    <row r="21952">
      <c r="B21952">
        <v>32</v>
      </c>
      <c r="C21952">
        <v>36</v>
      </c>
      <c r="D21952">
        <v>5</v>
      </c>
      <c r="E21952">
        <v>1</v>
      </c>
    </row>
    <row r="21953">
      <c r="B21953">
        <v>32</v>
      </c>
      <c r="C21953">
        <v>36</v>
      </c>
      <c r="D21953">
        <v>6</v>
      </c>
      <c r="E21953">
        <v>1</v>
      </c>
    </row>
    <row r="21954">
      <c r="B21954">
        <v>32</v>
      </c>
      <c r="C21954">
        <v>36</v>
      </c>
      <c r="D21954">
        <v>7</v>
      </c>
      <c r="E21954">
        <v>1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1</v>
      </c>
    </row>
    <row r="22054">
      <c r="B22054">
        <v>32</v>
      </c>
      <c r="C22054">
        <v>51</v>
      </c>
      <c r="D22054">
        <v>2</v>
      </c>
      <c r="E22054">
        <v>1</v>
      </c>
    </row>
    <row r="22055">
      <c r="B22055">
        <v>32</v>
      </c>
      <c r="C22055">
        <v>51</v>
      </c>
      <c r="D22055">
        <v>3</v>
      </c>
      <c r="E22055">
        <v>1</v>
      </c>
    </row>
    <row r="22056">
      <c r="B22056">
        <v>32</v>
      </c>
      <c r="C22056">
        <v>51</v>
      </c>
      <c r="D22056">
        <v>4</v>
      </c>
      <c r="E22056">
        <v>1</v>
      </c>
    </row>
    <row r="22057">
      <c r="B22057">
        <v>32</v>
      </c>
      <c r="C22057">
        <v>51</v>
      </c>
      <c r="D22057">
        <v>5</v>
      </c>
      <c r="E22057">
        <v>1</v>
      </c>
    </row>
    <row r="22058">
      <c r="B22058">
        <v>32</v>
      </c>
      <c r="C22058">
        <v>51</v>
      </c>
      <c r="D22058">
        <v>6</v>
      </c>
      <c r="E22058">
        <v>1</v>
      </c>
    </row>
    <row r="22059">
      <c r="B22059">
        <v>32</v>
      </c>
      <c r="C22059">
        <v>51</v>
      </c>
      <c r="D22059">
        <v>7</v>
      </c>
      <c r="E22059">
        <v>1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1</v>
      </c>
    </row>
    <row r="22089">
      <c r="B22089">
        <v>32</v>
      </c>
      <c r="C22089">
        <v>56</v>
      </c>
      <c r="D22089">
        <v>2</v>
      </c>
      <c r="E22089">
        <v>1</v>
      </c>
    </row>
    <row r="22090">
      <c r="B22090">
        <v>32</v>
      </c>
      <c r="C22090">
        <v>56</v>
      </c>
      <c r="D22090">
        <v>3</v>
      </c>
      <c r="E22090">
        <v>1</v>
      </c>
    </row>
    <row r="22091">
      <c r="B22091">
        <v>32</v>
      </c>
      <c r="C22091">
        <v>56</v>
      </c>
      <c r="D22091">
        <v>4</v>
      </c>
      <c r="E22091">
        <v>1</v>
      </c>
    </row>
    <row r="22092">
      <c r="B22092">
        <v>32</v>
      </c>
      <c r="C22092">
        <v>56</v>
      </c>
      <c r="D22092">
        <v>5</v>
      </c>
      <c r="E22092">
        <v>1</v>
      </c>
    </row>
    <row r="22093">
      <c r="B22093">
        <v>32</v>
      </c>
      <c r="C22093">
        <v>56</v>
      </c>
      <c r="D22093">
        <v>6</v>
      </c>
      <c r="E22093">
        <v>1</v>
      </c>
    </row>
    <row r="22094">
      <c r="B22094">
        <v>32</v>
      </c>
      <c r="C22094">
        <v>56</v>
      </c>
      <c r="D22094">
        <v>7</v>
      </c>
      <c r="E22094">
        <v>1</v>
      </c>
    </row>
    <row r="22095">
      <c r="B22095">
        <v>32</v>
      </c>
      <c r="C22095">
        <v>57</v>
      </c>
      <c r="D22095">
        <v>1</v>
      </c>
      <c r="E22095">
        <v>1</v>
      </c>
    </row>
    <row r="22096">
      <c r="B22096">
        <v>32</v>
      </c>
      <c r="C22096">
        <v>57</v>
      </c>
      <c r="D22096">
        <v>2</v>
      </c>
      <c r="E22096">
        <v>1</v>
      </c>
    </row>
    <row r="22097">
      <c r="B22097">
        <v>32</v>
      </c>
      <c r="C22097">
        <v>57</v>
      </c>
      <c r="D22097">
        <v>3</v>
      </c>
      <c r="E22097">
        <v>1</v>
      </c>
    </row>
    <row r="22098">
      <c r="B22098">
        <v>32</v>
      </c>
      <c r="C22098">
        <v>57</v>
      </c>
      <c r="D22098">
        <v>4</v>
      </c>
      <c r="E22098">
        <v>1</v>
      </c>
    </row>
    <row r="22099">
      <c r="B22099">
        <v>32</v>
      </c>
      <c r="C22099">
        <v>57</v>
      </c>
      <c r="D22099">
        <v>5</v>
      </c>
      <c r="E22099">
        <v>1</v>
      </c>
    </row>
    <row r="22100">
      <c r="B22100">
        <v>32</v>
      </c>
      <c r="C22100">
        <v>57</v>
      </c>
      <c r="D22100">
        <v>6</v>
      </c>
      <c r="E22100">
        <v>1</v>
      </c>
    </row>
    <row r="22101">
      <c r="B22101">
        <v>32</v>
      </c>
      <c r="C22101">
        <v>57</v>
      </c>
      <c r="D22101">
        <v>7</v>
      </c>
      <c r="E22101">
        <v>1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1</v>
      </c>
    </row>
    <row r="22152">
      <c r="B22152">
        <v>32</v>
      </c>
      <c r="C22152">
        <v>65</v>
      </c>
      <c r="D22152">
        <v>2</v>
      </c>
      <c r="E22152">
        <v>1</v>
      </c>
    </row>
    <row r="22153">
      <c r="B22153">
        <v>32</v>
      </c>
      <c r="C22153">
        <v>65</v>
      </c>
      <c r="D22153">
        <v>3</v>
      </c>
      <c r="E22153">
        <v>1</v>
      </c>
    </row>
    <row r="22154">
      <c r="B22154">
        <v>32</v>
      </c>
      <c r="C22154">
        <v>65</v>
      </c>
      <c r="D22154">
        <v>4</v>
      </c>
      <c r="E22154">
        <v>1</v>
      </c>
    </row>
    <row r="22155">
      <c r="B22155">
        <v>32</v>
      </c>
      <c r="C22155">
        <v>65</v>
      </c>
      <c r="D22155">
        <v>5</v>
      </c>
      <c r="E22155">
        <v>1</v>
      </c>
    </row>
    <row r="22156">
      <c r="B22156">
        <v>32</v>
      </c>
      <c r="C22156">
        <v>65</v>
      </c>
      <c r="D22156">
        <v>6</v>
      </c>
      <c r="E22156">
        <v>1</v>
      </c>
    </row>
    <row r="22157">
      <c r="B22157">
        <v>32</v>
      </c>
      <c r="C22157">
        <v>65</v>
      </c>
      <c r="D22157">
        <v>7</v>
      </c>
      <c r="E22157">
        <v>1</v>
      </c>
    </row>
    <row r="22158">
      <c r="B22158">
        <v>32</v>
      </c>
      <c r="C22158">
        <v>66</v>
      </c>
      <c r="D22158">
        <v>1</v>
      </c>
      <c r="E22158">
        <v>1</v>
      </c>
    </row>
    <row r="22159">
      <c r="B22159">
        <v>32</v>
      </c>
      <c r="C22159">
        <v>66</v>
      </c>
      <c r="D22159">
        <v>2</v>
      </c>
      <c r="E22159">
        <v>1</v>
      </c>
    </row>
    <row r="22160">
      <c r="B22160">
        <v>32</v>
      </c>
      <c r="C22160">
        <v>66</v>
      </c>
      <c r="D22160">
        <v>3</v>
      </c>
      <c r="E22160">
        <v>1</v>
      </c>
    </row>
    <row r="22161">
      <c r="B22161">
        <v>32</v>
      </c>
      <c r="C22161">
        <v>66</v>
      </c>
      <c r="D22161">
        <v>4</v>
      </c>
      <c r="E22161">
        <v>1</v>
      </c>
    </row>
    <row r="22162">
      <c r="B22162">
        <v>32</v>
      </c>
      <c r="C22162">
        <v>66</v>
      </c>
      <c r="D22162">
        <v>5</v>
      </c>
      <c r="E22162">
        <v>1</v>
      </c>
    </row>
    <row r="22163">
      <c r="B22163">
        <v>32</v>
      </c>
      <c r="C22163">
        <v>66</v>
      </c>
      <c r="D22163">
        <v>6</v>
      </c>
      <c r="E22163">
        <v>1</v>
      </c>
    </row>
    <row r="22164">
      <c r="B22164">
        <v>32</v>
      </c>
      <c r="C22164">
        <v>66</v>
      </c>
      <c r="D22164">
        <v>7</v>
      </c>
      <c r="E22164">
        <v>1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1</v>
      </c>
    </row>
    <row r="22180">
      <c r="B22180">
        <v>32</v>
      </c>
      <c r="C22180">
        <v>69</v>
      </c>
      <c r="D22180">
        <v>2</v>
      </c>
      <c r="E22180">
        <v>1</v>
      </c>
    </row>
    <row r="22181">
      <c r="B22181">
        <v>32</v>
      </c>
      <c r="C22181">
        <v>69</v>
      </c>
      <c r="D22181">
        <v>3</v>
      </c>
      <c r="E22181">
        <v>1</v>
      </c>
    </row>
    <row r="22182">
      <c r="B22182">
        <v>32</v>
      </c>
      <c r="C22182">
        <v>69</v>
      </c>
      <c r="D22182">
        <v>4</v>
      </c>
      <c r="E22182">
        <v>1</v>
      </c>
    </row>
    <row r="22183">
      <c r="B22183">
        <v>32</v>
      </c>
      <c r="C22183">
        <v>69</v>
      </c>
      <c r="D22183">
        <v>5</v>
      </c>
      <c r="E22183">
        <v>1</v>
      </c>
    </row>
    <row r="22184">
      <c r="B22184">
        <v>32</v>
      </c>
      <c r="C22184">
        <v>69</v>
      </c>
      <c r="D22184">
        <v>6</v>
      </c>
      <c r="E22184">
        <v>1</v>
      </c>
    </row>
    <row r="22185">
      <c r="B22185">
        <v>32</v>
      </c>
      <c r="C22185">
        <v>69</v>
      </c>
      <c r="D22185">
        <v>7</v>
      </c>
      <c r="E22185">
        <v>1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1</v>
      </c>
    </row>
    <row r="22215">
      <c r="B22215">
        <v>32</v>
      </c>
      <c r="C22215">
        <v>74</v>
      </c>
      <c r="D22215">
        <v>2</v>
      </c>
      <c r="E22215">
        <v>1</v>
      </c>
    </row>
    <row r="22216">
      <c r="B22216">
        <v>32</v>
      </c>
      <c r="C22216">
        <v>74</v>
      </c>
      <c r="D22216">
        <v>3</v>
      </c>
      <c r="E22216">
        <v>1</v>
      </c>
    </row>
    <row r="22217">
      <c r="B22217">
        <v>32</v>
      </c>
      <c r="C22217">
        <v>74</v>
      </c>
      <c r="D22217">
        <v>4</v>
      </c>
      <c r="E22217">
        <v>1</v>
      </c>
    </row>
    <row r="22218">
      <c r="B22218">
        <v>32</v>
      </c>
      <c r="C22218">
        <v>74</v>
      </c>
      <c r="D22218">
        <v>5</v>
      </c>
      <c r="E22218">
        <v>1</v>
      </c>
    </row>
    <row r="22219">
      <c r="B22219">
        <v>32</v>
      </c>
      <c r="C22219">
        <v>74</v>
      </c>
      <c r="D22219">
        <v>6</v>
      </c>
      <c r="E22219">
        <v>1</v>
      </c>
    </row>
    <row r="22220">
      <c r="B22220">
        <v>32</v>
      </c>
      <c r="C22220">
        <v>74</v>
      </c>
      <c r="D22220">
        <v>7</v>
      </c>
      <c r="E22220">
        <v>1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1</v>
      </c>
    </row>
    <row r="22229">
      <c r="B22229">
        <v>32</v>
      </c>
      <c r="C22229">
        <v>76</v>
      </c>
      <c r="D22229">
        <v>2</v>
      </c>
      <c r="E22229">
        <v>1</v>
      </c>
    </row>
    <row r="22230">
      <c r="B22230">
        <v>32</v>
      </c>
      <c r="C22230">
        <v>76</v>
      </c>
      <c r="D22230">
        <v>3</v>
      </c>
      <c r="E22230">
        <v>1</v>
      </c>
    </row>
    <row r="22231">
      <c r="B22231">
        <v>32</v>
      </c>
      <c r="C22231">
        <v>76</v>
      </c>
      <c r="D22231">
        <v>4</v>
      </c>
      <c r="E22231">
        <v>1</v>
      </c>
    </row>
    <row r="22232">
      <c r="B22232">
        <v>32</v>
      </c>
      <c r="C22232">
        <v>76</v>
      </c>
      <c r="D22232">
        <v>5</v>
      </c>
      <c r="E22232">
        <v>1</v>
      </c>
    </row>
    <row r="22233">
      <c r="B22233">
        <v>32</v>
      </c>
      <c r="C22233">
        <v>76</v>
      </c>
      <c r="D22233">
        <v>6</v>
      </c>
      <c r="E22233">
        <v>1</v>
      </c>
    </row>
    <row r="22234">
      <c r="B22234">
        <v>32</v>
      </c>
      <c r="C22234">
        <v>76</v>
      </c>
      <c r="D22234">
        <v>7</v>
      </c>
      <c r="E22234">
        <v>1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1</v>
      </c>
    </row>
    <row r="22250">
      <c r="B22250">
        <v>32</v>
      </c>
      <c r="C22250">
        <v>79</v>
      </c>
      <c r="D22250">
        <v>2</v>
      </c>
      <c r="E22250">
        <v>1</v>
      </c>
    </row>
    <row r="22251">
      <c r="B22251">
        <v>32</v>
      </c>
      <c r="C22251">
        <v>79</v>
      </c>
      <c r="D22251">
        <v>3</v>
      </c>
      <c r="E22251">
        <v>1</v>
      </c>
    </row>
    <row r="22252">
      <c r="B22252">
        <v>32</v>
      </c>
      <c r="C22252">
        <v>79</v>
      </c>
      <c r="D22252">
        <v>4</v>
      </c>
      <c r="E22252">
        <v>1</v>
      </c>
    </row>
    <row r="22253">
      <c r="B22253">
        <v>32</v>
      </c>
      <c r="C22253">
        <v>79</v>
      </c>
      <c r="D22253">
        <v>5</v>
      </c>
      <c r="E22253">
        <v>1</v>
      </c>
    </row>
    <row r="22254">
      <c r="B22254">
        <v>32</v>
      </c>
      <c r="C22254">
        <v>79</v>
      </c>
      <c r="D22254">
        <v>6</v>
      </c>
      <c r="E22254">
        <v>1</v>
      </c>
    </row>
    <row r="22255">
      <c r="B22255">
        <v>32</v>
      </c>
      <c r="C22255">
        <v>79</v>
      </c>
      <c r="D22255">
        <v>7</v>
      </c>
      <c r="E22255">
        <v>1</v>
      </c>
    </row>
    <row r="22256">
      <c r="B22256">
        <v>32</v>
      </c>
      <c r="C22256">
        <v>80</v>
      </c>
      <c r="D22256">
        <v>1</v>
      </c>
      <c r="E22256">
        <v>1</v>
      </c>
    </row>
    <row r="22257">
      <c r="B22257">
        <v>32</v>
      </c>
      <c r="C22257">
        <v>80</v>
      </c>
      <c r="D22257">
        <v>2</v>
      </c>
      <c r="E22257">
        <v>1</v>
      </c>
    </row>
    <row r="22258">
      <c r="B22258">
        <v>32</v>
      </c>
      <c r="C22258">
        <v>80</v>
      </c>
      <c r="D22258">
        <v>3</v>
      </c>
      <c r="E22258">
        <v>1</v>
      </c>
    </row>
    <row r="22259">
      <c r="B22259">
        <v>32</v>
      </c>
      <c r="C22259">
        <v>80</v>
      </c>
      <c r="D22259">
        <v>4</v>
      </c>
      <c r="E22259">
        <v>1</v>
      </c>
    </row>
    <row r="22260">
      <c r="B22260">
        <v>32</v>
      </c>
      <c r="C22260">
        <v>80</v>
      </c>
      <c r="D22260">
        <v>5</v>
      </c>
      <c r="E22260">
        <v>1</v>
      </c>
    </row>
    <row r="22261">
      <c r="B22261">
        <v>32</v>
      </c>
      <c r="C22261">
        <v>80</v>
      </c>
      <c r="D22261">
        <v>6</v>
      </c>
      <c r="E22261">
        <v>1</v>
      </c>
    </row>
    <row r="22262">
      <c r="B22262">
        <v>32</v>
      </c>
      <c r="C22262">
        <v>80</v>
      </c>
      <c r="D22262">
        <v>7</v>
      </c>
      <c r="E22262">
        <v>1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1</v>
      </c>
    </row>
    <row r="22278">
      <c r="B22278">
        <v>32</v>
      </c>
      <c r="C22278">
        <v>83</v>
      </c>
      <c r="D22278">
        <v>2</v>
      </c>
      <c r="E22278">
        <v>1</v>
      </c>
    </row>
    <row r="22279">
      <c r="B22279">
        <v>32</v>
      </c>
      <c r="C22279">
        <v>83</v>
      </c>
      <c r="D22279">
        <v>3</v>
      </c>
      <c r="E22279">
        <v>1</v>
      </c>
    </row>
    <row r="22280">
      <c r="B22280">
        <v>32</v>
      </c>
      <c r="C22280">
        <v>83</v>
      </c>
      <c r="D22280">
        <v>4</v>
      </c>
      <c r="E22280">
        <v>1</v>
      </c>
    </row>
    <row r="22281">
      <c r="B22281">
        <v>32</v>
      </c>
      <c r="C22281">
        <v>83</v>
      </c>
      <c r="D22281">
        <v>5</v>
      </c>
      <c r="E22281">
        <v>1</v>
      </c>
    </row>
    <row r="22282">
      <c r="B22282">
        <v>32</v>
      </c>
      <c r="C22282">
        <v>83</v>
      </c>
      <c r="D22282">
        <v>6</v>
      </c>
      <c r="E22282">
        <v>1</v>
      </c>
    </row>
    <row r="22283">
      <c r="B22283">
        <v>32</v>
      </c>
      <c r="C22283">
        <v>83</v>
      </c>
      <c r="D22283">
        <v>7</v>
      </c>
      <c r="E22283">
        <v>1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1</v>
      </c>
    </row>
    <row r="22299">
      <c r="B22299">
        <v>32</v>
      </c>
      <c r="C22299">
        <v>86</v>
      </c>
      <c r="D22299">
        <v>2</v>
      </c>
      <c r="E22299">
        <v>1</v>
      </c>
    </row>
    <row r="22300">
      <c r="B22300">
        <v>32</v>
      </c>
      <c r="C22300">
        <v>86</v>
      </c>
      <c r="D22300">
        <v>3</v>
      </c>
      <c r="E22300">
        <v>1</v>
      </c>
    </row>
    <row r="22301">
      <c r="B22301">
        <v>32</v>
      </c>
      <c r="C22301">
        <v>86</v>
      </c>
      <c r="D22301">
        <v>4</v>
      </c>
      <c r="E22301">
        <v>1</v>
      </c>
    </row>
    <row r="22302">
      <c r="B22302">
        <v>32</v>
      </c>
      <c r="C22302">
        <v>86</v>
      </c>
      <c r="D22302">
        <v>5</v>
      </c>
      <c r="E22302">
        <v>1</v>
      </c>
    </row>
    <row r="22303">
      <c r="B22303">
        <v>32</v>
      </c>
      <c r="C22303">
        <v>86</v>
      </c>
      <c r="D22303">
        <v>6</v>
      </c>
      <c r="E22303">
        <v>1</v>
      </c>
    </row>
    <row r="22304">
      <c r="B22304">
        <v>32</v>
      </c>
      <c r="C22304">
        <v>86</v>
      </c>
      <c r="D22304">
        <v>7</v>
      </c>
      <c r="E22304">
        <v>1</v>
      </c>
    </row>
    <row r="22305">
      <c r="B22305">
        <v>32</v>
      </c>
      <c r="C22305">
        <v>87</v>
      </c>
      <c r="D22305">
        <v>1</v>
      </c>
      <c r="E22305">
        <v>1</v>
      </c>
    </row>
    <row r="22306">
      <c r="B22306">
        <v>32</v>
      </c>
      <c r="C22306">
        <v>87</v>
      </c>
      <c r="D22306">
        <v>2</v>
      </c>
      <c r="E22306">
        <v>1</v>
      </c>
    </row>
    <row r="22307">
      <c r="B22307">
        <v>32</v>
      </c>
      <c r="C22307">
        <v>87</v>
      </c>
      <c r="D22307">
        <v>3</v>
      </c>
      <c r="E22307">
        <v>1</v>
      </c>
    </row>
    <row r="22308">
      <c r="B22308">
        <v>32</v>
      </c>
      <c r="C22308">
        <v>87</v>
      </c>
      <c r="D22308">
        <v>4</v>
      </c>
      <c r="E22308">
        <v>1</v>
      </c>
    </row>
    <row r="22309">
      <c r="B22309">
        <v>32</v>
      </c>
      <c r="C22309">
        <v>87</v>
      </c>
      <c r="D22309">
        <v>5</v>
      </c>
      <c r="E22309">
        <v>1</v>
      </c>
    </row>
    <row r="22310">
      <c r="B22310">
        <v>32</v>
      </c>
      <c r="C22310">
        <v>87</v>
      </c>
      <c r="D22310">
        <v>6</v>
      </c>
      <c r="E22310">
        <v>1</v>
      </c>
    </row>
    <row r="22311">
      <c r="B22311">
        <v>32</v>
      </c>
      <c r="C22311">
        <v>87</v>
      </c>
      <c r="D22311">
        <v>7</v>
      </c>
      <c r="E22311">
        <v>1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1</v>
      </c>
    </row>
    <row r="22320">
      <c r="B22320">
        <v>32</v>
      </c>
      <c r="C22320">
        <v>89</v>
      </c>
      <c r="D22320">
        <v>2</v>
      </c>
      <c r="E22320">
        <v>1</v>
      </c>
    </row>
    <row r="22321">
      <c r="B22321">
        <v>32</v>
      </c>
      <c r="C22321">
        <v>89</v>
      </c>
      <c r="D22321">
        <v>3</v>
      </c>
      <c r="E22321">
        <v>1</v>
      </c>
    </row>
    <row r="22322">
      <c r="B22322">
        <v>32</v>
      </c>
      <c r="C22322">
        <v>89</v>
      </c>
      <c r="D22322">
        <v>4</v>
      </c>
      <c r="E22322">
        <v>1</v>
      </c>
    </row>
    <row r="22323">
      <c r="B22323">
        <v>32</v>
      </c>
      <c r="C22323">
        <v>89</v>
      </c>
      <c r="D22323">
        <v>5</v>
      </c>
      <c r="E22323">
        <v>1</v>
      </c>
    </row>
    <row r="22324">
      <c r="B22324">
        <v>32</v>
      </c>
      <c r="C22324">
        <v>89</v>
      </c>
      <c r="D22324">
        <v>6</v>
      </c>
      <c r="E22324">
        <v>1</v>
      </c>
    </row>
    <row r="22325">
      <c r="B22325">
        <v>32</v>
      </c>
      <c r="C22325">
        <v>89</v>
      </c>
      <c r="D22325">
        <v>7</v>
      </c>
      <c r="E22325">
        <v>1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1</v>
      </c>
    </row>
    <row r="22362">
      <c r="B22362">
        <v>32</v>
      </c>
      <c r="C22362">
        <v>95</v>
      </c>
      <c r="D22362">
        <v>2</v>
      </c>
      <c r="E22362">
        <v>1</v>
      </c>
    </row>
    <row r="22363">
      <c r="B22363">
        <v>32</v>
      </c>
      <c r="C22363">
        <v>95</v>
      </c>
      <c r="D22363">
        <v>3</v>
      </c>
      <c r="E22363">
        <v>1</v>
      </c>
    </row>
    <row r="22364">
      <c r="B22364">
        <v>32</v>
      </c>
      <c r="C22364">
        <v>95</v>
      </c>
      <c r="D22364">
        <v>4</v>
      </c>
      <c r="E22364">
        <v>1</v>
      </c>
    </row>
    <row r="22365">
      <c r="B22365">
        <v>32</v>
      </c>
      <c r="C22365">
        <v>95</v>
      </c>
      <c r="D22365">
        <v>5</v>
      </c>
      <c r="E22365">
        <v>1</v>
      </c>
    </row>
    <row r="22366">
      <c r="B22366">
        <v>32</v>
      </c>
      <c r="C22366">
        <v>95</v>
      </c>
      <c r="D22366">
        <v>6</v>
      </c>
      <c r="E22366">
        <v>1</v>
      </c>
    </row>
    <row r="22367">
      <c r="B22367">
        <v>32</v>
      </c>
      <c r="C22367">
        <v>95</v>
      </c>
      <c r="D22367">
        <v>7</v>
      </c>
      <c r="E22367">
        <v>1</v>
      </c>
    </row>
    <row r="22368">
      <c r="B22368">
        <v>32</v>
      </c>
      <c r="C22368">
        <v>96</v>
      </c>
      <c r="D22368">
        <v>1</v>
      </c>
      <c r="E22368">
        <v>1</v>
      </c>
    </row>
    <row r="22369">
      <c r="B22369">
        <v>32</v>
      </c>
      <c r="C22369">
        <v>96</v>
      </c>
      <c r="D22369">
        <v>2</v>
      </c>
      <c r="E22369">
        <v>1</v>
      </c>
    </row>
    <row r="22370">
      <c r="B22370">
        <v>32</v>
      </c>
      <c r="C22370">
        <v>96</v>
      </c>
      <c r="D22370">
        <v>3</v>
      </c>
      <c r="E22370">
        <v>1</v>
      </c>
    </row>
    <row r="22371">
      <c r="B22371">
        <v>32</v>
      </c>
      <c r="C22371">
        <v>96</v>
      </c>
      <c r="D22371">
        <v>4</v>
      </c>
      <c r="E22371">
        <v>1</v>
      </c>
    </row>
    <row r="22372">
      <c r="B22372">
        <v>32</v>
      </c>
      <c r="C22372">
        <v>96</v>
      </c>
      <c r="D22372">
        <v>5</v>
      </c>
      <c r="E22372">
        <v>1</v>
      </c>
    </row>
    <row r="22373">
      <c r="B22373">
        <v>32</v>
      </c>
      <c r="C22373">
        <v>96</v>
      </c>
      <c r="D22373">
        <v>6</v>
      </c>
      <c r="E22373">
        <v>1</v>
      </c>
    </row>
    <row r="22374">
      <c r="B22374">
        <v>32</v>
      </c>
      <c r="C22374">
        <v>96</v>
      </c>
      <c r="D22374">
        <v>7</v>
      </c>
      <c r="E22374">
        <v>1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1</v>
      </c>
    </row>
    <row r="22383">
      <c r="B22383">
        <v>32</v>
      </c>
      <c r="C22383">
        <v>98</v>
      </c>
      <c r="D22383">
        <v>2</v>
      </c>
      <c r="E22383">
        <v>1</v>
      </c>
    </row>
    <row r="22384">
      <c r="B22384">
        <v>32</v>
      </c>
      <c r="C22384">
        <v>98</v>
      </c>
      <c r="D22384">
        <v>3</v>
      </c>
      <c r="E22384">
        <v>1</v>
      </c>
    </row>
    <row r="22385">
      <c r="B22385">
        <v>32</v>
      </c>
      <c r="C22385">
        <v>98</v>
      </c>
      <c r="D22385">
        <v>4</v>
      </c>
      <c r="E22385">
        <v>1</v>
      </c>
    </row>
    <row r="22386">
      <c r="B22386">
        <v>32</v>
      </c>
      <c r="C22386">
        <v>98</v>
      </c>
      <c r="D22386">
        <v>5</v>
      </c>
      <c r="E22386">
        <v>1</v>
      </c>
    </row>
    <row r="22387">
      <c r="B22387">
        <v>32</v>
      </c>
      <c r="C22387">
        <v>98</v>
      </c>
      <c r="D22387">
        <v>6</v>
      </c>
      <c r="E22387">
        <v>1</v>
      </c>
    </row>
    <row r="22388">
      <c r="B22388">
        <v>32</v>
      </c>
      <c r="C22388">
        <v>98</v>
      </c>
      <c r="D22388">
        <v>7</v>
      </c>
      <c r="E22388">
        <v>1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1</v>
      </c>
    </row>
    <row r="25911">
      <c r="B25911">
        <v>38</v>
      </c>
      <c r="C25911">
        <v>2</v>
      </c>
      <c r="D25911">
        <v>2</v>
      </c>
      <c r="E25911">
        <v>1</v>
      </c>
    </row>
    <row r="25912">
      <c r="B25912">
        <v>38</v>
      </c>
      <c r="C25912">
        <v>2</v>
      </c>
      <c r="D25912">
        <v>3</v>
      </c>
      <c r="E25912">
        <v>1</v>
      </c>
    </row>
    <row r="25913">
      <c r="B25913">
        <v>38</v>
      </c>
      <c r="C25913">
        <v>2</v>
      </c>
      <c r="D25913">
        <v>4</v>
      </c>
      <c r="E25913">
        <v>1</v>
      </c>
    </row>
    <row r="25914">
      <c r="B25914">
        <v>38</v>
      </c>
      <c r="C25914">
        <v>2</v>
      </c>
      <c r="D25914">
        <v>5</v>
      </c>
      <c r="E25914">
        <v>1</v>
      </c>
    </row>
    <row r="25915">
      <c r="B25915">
        <v>38</v>
      </c>
      <c r="C25915">
        <v>2</v>
      </c>
      <c r="D25915">
        <v>6</v>
      </c>
      <c r="E25915">
        <v>1</v>
      </c>
    </row>
    <row r="25916">
      <c r="B25916">
        <v>38</v>
      </c>
      <c r="C25916">
        <v>2</v>
      </c>
      <c r="D25916">
        <v>7</v>
      </c>
      <c r="E25916">
        <v>1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1</v>
      </c>
    </row>
    <row r="25968">
      <c r="B25968">
        <v>38</v>
      </c>
      <c r="C25968">
        <v>10</v>
      </c>
      <c r="D25968">
        <v>3</v>
      </c>
      <c r="E25968">
        <v>1</v>
      </c>
    </row>
    <row r="25969">
      <c r="B25969">
        <v>38</v>
      </c>
      <c r="C25969">
        <v>10</v>
      </c>
      <c r="D25969">
        <v>4</v>
      </c>
      <c r="E25969">
        <v>1</v>
      </c>
    </row>
    <row r="25970">
      <c r="B25970">
        <v>38</v>
      </c>
      <c r="C25970">
        <v>10</v>
      </c>
      <c r="D25970">
        <v>5</v>
      </c>
      <c r="E25970">
        <v>1</v>
      </c>
    </row>
    <row r="25971">
      <c r="B25971">
        <v>38</v>
      </c>
      <c r="C25971">
        <v>10</v>
      </c>
      <c r="D25971">
        <v>6</v>
      </c>
      <c r="E25971">
        <v>1</v>
      </c>
    </row>
    <row r="25972">
      <c r="B25972">
        <v>38</v>
      </c>
      <c r="C25972">
        <v>10</v>
      </c>
      <c r="D25972">
        <v>7</v>
      </c>
      <c r="E25972">
        <v>1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1</v>
      </c>
    </row>
    <row r="25981">
      <c r="B25981">
        <v>38</v>
      </c>
      <c r="C25981">
        <v>12</v>
      </c>
      <c r="D25981">
        <v>2</v>
      </c>
      <c r="E25981">
        <v>1</v>
      </c>
    </row>
    <row r="25982">
      <c r="B25982">
        <v>38</v>
      </c>
      <c r="C25982">
        <v>12</v>
      </c>
      <c r="D25982">
        <v>3</v>
      </c>
      <c r="E25982">
        <v>1</v>
      </c>
    </row>
    <row r="25983">
      <c r="B25983">
        <v>38</v>
      </c>
      <c r="C25983">
        <v>12</v>
      </c>
      <c r="D25983">
        <v>4</v>
      </c>
      <c r="E25983">
        <v>1</v>
      </c>
    </row>
    <row r="25984">
      <c r="B25984">
        <v>38</v>
      </c>
      <c r="C25984">
        <v>12</v>
      </c>
      <c r="D25984">
        <v>5</v>
      </c>
      <c r="E25984">
        <v>1</v>
      </c>
    </row>
    <row r="25985">
      <c r="B25985">
        <v>38</v>
      </c>
      <c r="C25985">
        <v>12</v>
      </c>
      <c r="D25985">
        <v>6</v>
      </c>
      <c r="E25985">
        <v>1</v>
      </c>
    </row>
    <row r="25986">
      <c r="B25986">
        <v>38</v>
      </c>
      <c r="C25986">
        <v>12</v>
      </c>
      <c r="D25986">
        <v>7</v>
      </c>
      <c r="E25986">
        <v>1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1</v>
      </c>
    </row>
    <row r="25996">
      <c r="B25996">
        <v>38</v>
      </c>
      <c r="C25996">
        <v>14</v>
      </c>
      <c r="D25996">
        <v>3</v>
      </c>
      <c r="E25996">
        <v>1</v>
      </c>
    </row>
    <row r="25997">
      <c r="B25997">
        <v>38</v>
      </c>
      <c r="C25997">
        <v>14</v>
      </c>
      <c r="D25997">
        <v>4</v>
      </c>
      <c r="E25997">
        <v>1</v>
      </c>
    </row>
    <row r="25998">
      <c r="B25998">
        <v>38</v>
      </c>
      <c r="C25998">
        <v>14</v>
      </c>
      <c r="D25998">
        <v>5</v>
      </c>
      <c r="E25998">
        <v>1</v>
      </c>
    </row>
    <row r="25999">
      <c r="B25999">
        <v>38</v>
      </c>
      <c r="C25999">
        <v>14</v>
      </c>
      <c r="D25999">
        <v>6</v>
      </c>
      <c r="E25999">
        <v>1</v>
      </c>
    </row>
    <row r="26000">
      <c r="B26000">
        <v>38</v>
      </c>
      <c r="C26000">
        <v>14</v>
      </c>
      <c r="D26000">
        <v>7</v>
      </c>
      <c r="E26000">
        <v>1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1</v>
      </c>
    </row>
    <row r="26023">
      <c r="B26023">
        <v>38</v>
      </c>
      <c r="C26023">
        <v>18</v>
      </c>
      <c r="D26023">
        <v>2</v>
      </c>
      <c r="E26023">
        <v>1</v>
      </c>
    </row>
    <row r="26024">
      <c r="B26024">
        <v>38</v>
      </c>
      <c r="C26024">
        <v>18</v>
      </c>
      <c r="D26024">
        <v>3</v>
      </c>
      <c r="E26024">
        <v>1</v>
      </c>
    </row>
    <row r="26025">
      <c r="B26025">
        <v>38</v>
      </c>
      <c r="C26025">
        <v>18</v>
      </c>
      <c r="D26025">
        <v>4</v>
      </c>
      <c r="E26025">
        <v>1</v>
      </c>
    </row>
    <row r="26026">
      <c r="B26026">
        <v>38</v>
      </c>
      <c r="C26026">
        <v>18</v>
      </c>
      <c r="D26026">
        <v>5</v>
      </c>
      <c r="E26026">
        <v>1</v>
      </c>
    </row>
    <row r="26027">
      <c r="B26027">
        <v>38</v>
      </c>
      <c r="C26027">
        <v>18</v>
      </c>
      <c r="D26027">
        <v>6</v>
      </c>
      <c r="E26027">
        <v>1</v>
      </c>
    </row>
    <row r="26028">
      <c r="B26028">
        <v>38</v>
      </c>
      <c r="C26028">
        <v>18</v>
      </c>
      <c r="D26028">
        <v>7</v>
      </c>
      <c r="E26028">
        <v>1</v>
      </c>
    </row>
    <row r="26029">
      <c r="B26029">
        <v>38</v>
      </c>
      <c r="C26029">
        <v>19</v>
      </c>
      <c r="D26029">
        <v>1</v>
      </c>
      <c r="E26029">
        <v>1</v>
      </c>
    </row>
    <row r="26030">
      <c r="B26030">
        <v>38</v>
      </c>
      <c r="C26030">
        <v>19</v>
      </c>
      <c r="D26030">
        <v>2</v>
      </c>
      <c r="E26030">
        <v>1</v>
      </c>
    </row>
    <row r="26031">
      <c r="B26031">
        <v>38</v>
      </c>
      <c r="C26031">
        <v>19</v>
      </c>
      <c r="D26031">
        <v>3</v>
      </c>
      <c r="E26031">
        <v>1</v>
      </c>
    </row>
    <row r="26032">
      <c r="B26032">
        <v>38</v>
      </c>
      <c r="C26032">
        <v>19</v>
      </c>
      <c r="D26032">
        <v>4</v>
      </c>
      <c r="E26032">
        <v>1</v>
      </c>
    </row>
    <row r="26033">
      <c r="B26033">
        <v>38</v>
      </c>
      <c r="C26033">
        <v>19</v>
      </c>
      <c r="D26033">
        <v>5</v>
      </c>
      <c r="E26033">
        <v>1</v>
      </c>
    </row>
    <row r="26034">
      <c r="B26034">
        <v>38</v>
      </c>
      <c r="C26034">
        <v>19</v>
      </c>
      <c r="D26034">
        <v>6</v>
      </c>
      <c r="E26034">
        <v>1</v>
      </c>
    </row>
    <row r="26035">
      <c r="B26035">
        <v>38</v>
      </c>
      <c r="C26035">
        <v>19</v>
      </c>
      <c r="D26035">
        <v>7</v>
      </c>
      <c r="E26035">
        <v>1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1</v>
      </c>
    </row>
    <row r="26051">
      <c r="B26051">
        <v>38</v>
      </c>
      <c r="C26051">
        <v>22</v>
      </c>
      <c r="D26051">
        <v>2</v>
      </c>
      <c r="E26051">
        <v>1</v>
      </c>
    </row>
    <row r="26052">
      <c r="B26052">
        <v>38</v>
      </c>
      <c r="C26052">
        <v>22</v>
      </c>
      <c r="D26052">
        <v>3</v>
      </c>
      <c r="E26052">
        <v>1</v>
      </c>
    </row>
    <row r="26053">
      <c r="B26053">
        <v>38</v>
      </c>
      <c r="C26053">
        <v>22</v>
      </c>
      <c r="D26053">
        <v>4</v>
      </c>
      <c r="E26053">
        <v>1</v>
      </c>
    </row>
    <row r="26054">
      <c r="B26054">
        <v>38</v>
      </c>
      <c r="C26054">
        <v>22</v>
      </c>
      <c r="D26054">
        <v>5</v>
      </c>
      <c r="E26054">
        <v>1</v>
      </c>
    </row>
    <row r="26055">
      <c r="B26055">
        <v>38</v>
      </c>
      <c r="C26055">
        <v>22</v>
      </c>
      <c r="D26055">
        <v>6</v>
      </c>
      <c r="E26055">
        <v>1</v>
      </c>
    </row>
    <row r="26056">
      <c r="B26056">
        <v>38</v>
      </c>
      <c r="C26056">
        <v>22</v>
      </c>
      <c r="D26056">
        <v>7</v>
      </c>
      <c r="E26056">
        <v>1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1</v>
      </c>
    </row>
    <row r="26136">
      <c r="B26136">
        <v>38</v>
      </c>
      <c r="C26136">
        <v>34</v>
      </c>
      <c r="D26136">
        <v>3</v>
      </c>
      <c r="E26136">
        <v>1</v>
      </c>
    </row>
    <row r="26137">
      <c r="B26137">
        <v>38</v>
      </c>
      <c r="C26137">
        <v>34</v>
      </c>
      <c r="D26137">
        <v>4</v>
      </c>
      <c r="E26137">
        <v>1</v>
      </c>
    </row>
    <row r="26138">
      <c r="B26138">
        <v>38</v>
      </c>
      <c r="C26138">
        <v>34</v>
      </c>
      <c r="D26138">
        <v>5</v>
      </c>
      <c r="E26138">
        <v>1</v>
      </c>
    </row>
    <row r="26139">
      <c r="B26139">
        <v>38</v>
      </c>
      <c r="C26139">
        <v>34</v>
      </c>
      <c r="D26139">
        <v>6</v>
      </c>
      <c r="E26139">
        <v>1</v>
      </c>
    </row>
    <row r="26140">
      <c r="B26140">
        <v>38</v>
      </c>
      <c r="C26140">
        <v>34</v>
      </c>
      <c r="D26140">
        <v>7</v>
      </c>
      <c r="E26140">
        <v>1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1</v>
      </c>
    </row>
    <row r="26163">
      <c r="B26163">
        <v>38</v>
      </c>
      <c r="C26163">
        <v>38</v>
      </c>
      <c r="D26163">
        <v>2</v>
      </c>
      <c r="E26163">
        <v>1</v>
      </c>
    </row>
    <row r="26164">
      <c r="B26164">
        <v>38</v>
      </c>
      <c r="C26164">
        <v>38</v>
      </c>
      <c r="D26164">
        <v>3</v>
      </c>
      <c r="E26164">
        <v>1</v>
      </c>
    </row>
    <row r="26165">
      <c r="B26165">
        <v>38</v>
      </c>
      <c r="C26165">
        <v>38</v>
      </c>
      <c r="D26165">
        <v>4</v>
      </c>
      <c r="E26165">
        <v>1</v>
      </c>
    </row>
    <row r="26166">
      <c r="B26166">
        <v>38</v>
      </c>
      <c r="C26166">
        <v>38</v>
      </c>
      <c r="D26166">
        <v>5</v>
      </c>
      <c r="E26166">
        <v>1</v>
      </c>
    </row>
    <row r="26167">
      <c r="B26167">
        <v>38</v>
      </c>
      <c r="C26167">
        <v>38</v>
      </c>
      <c r="D26167">
        <v>6</v>
      </c>
      <c r="E26167">
        <v>1</v>
      </c>
    </row>
    <row r="26168">
      <c r="B26168">
        <v>38</v>
      </c>
      <c r="C26168">
        <v>38</v>
      </c>
      <c r="D26168">
        <v>7</v>
      </c>
      <c r="E26168">
        <v>1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1</v>
      </c>
    </row>
    <row r="26171">
      <c r="B26171">
        <v>38</v>
      </c>
      <c r="C26171">
        <v>39</v>
      </c>
      <c r="D26171">
        <v>3</v>
      </c>
      <c r="E26171">
        <v>1</v>
      </c>
    </row>
    <row r="26172">
      <c r="B26172">
        <v>38</v>
      </c>
      <c r="C26172">
        <v>39</v>
      </c>
      <c r="D26172">
        <v>4</v>
      </c>
      <c r="E26172">
        <v>1</v>
      </c>
    </row>
    <row r="26173">
      <c r="B26173">
        <v>38</v>
      </c>
      <c r="C26173">
        <v>39</v>
      </c>
      <c r="D26173">
        <v>5</v>
      </c>
      <c r="E26173">
        <v>1</v>
      </c>
    </row>
    <row r="26174">
      <c r="B26174">
        <v>38</v>
      </c>
      <c r="C26174">
        <v>39</v>
      </c>
      <c r="D26174">
        <v>6</v>
      </c>
      <c r="E26174">
        <v>1</v>
      </c>
    </row>
    <row r="26175">
      <c r="B26175">
        <v>38</v>
      </c>
      <c r="C26175">
        <v>39</v>
      </c>
      <c r="D26175">
        <v>7</v>
      </c>
      <c r="E26175">
        <v>1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1</v>
      </c>
    </row>
    <row r="26184">
      <c r="B26184">
        <v>38</v>
      </c>
      <c r="C26184">
        <v>41</v>
      </c>
      <c r="D26184">
        <v>2</v>
      </c>
      <c r="E26184">
        <v>1</v>
      </c>
    </row>
    <row r="26185">
      <c r="B26185">
        <v>38</v>
      </c>
      <c r="C26185">
        <v>41</v>
      </c>
      <c r="D26185">
        <v>3</v>
      </c>
      <c r="E26185">
        <v>1</v>
      </c>
    </row>
    <row r="26186">
      <c r="B26186">
        <v>38</v>
      </c>
      <c r="C26186">
        <v>41</v>
      </c>
      <c r="D26186">
        <v>4</v>
      </c>
      <c r="E26186">
        <v>1</v>
      </c>
    </row>
    <row r="26187">
      <c r="B26187">
        <v>38</v>
      </c>
      <c r="C26187">
        <v>41</v>
      </c>
      <c r="D26187">
        <v>5</v>
      </c>
      <c r="E26187">
        <v>1</v>
      </c>
    </row>
    <row r="26188">
      <c r="B26188">
        <v>38</v>
      </c>
      <c r="C26188">
        <v>41</v>
      </c>
      <c r="D26188">
        <v>6</v>
      </c>
      <c r="E26188">
        <v>1</v>
      </c>
    </row>
    <row r="26189">
      <c r="B26189">
        <v>38</v>
      </c>
      <c r="C26189">
        <v>41</v>
      </c>
      <c r="D26189">
        <v>7</v>
      </c>
      <c r="E26189">
        <v>1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1</v>
      </c>
    </row>
    <row r="26199">
      <c r="B26199">
        <v>38</v>
      </c>
      <c r="C26199">
        <v>43</v>
      </c>
      <c r="D26199">
        <v>3</v>
      </c>
      <c r="E26199">
        <v>1</v>
      </c>
    </row>
    <row r="26200">
      <c r="B26200">
        <v>38</v>
      </c>
      <c r="C26200">
        <v>43</v>
      </c>
      <c r="D26200">
        <v>4</v>
      </c>
      <c r="E26200">
        <v>1</v>
      </c>
    </row>
    <row r="26201">
      <c r="B26201">
        <v>38</v>
      </c>
      <c r="C26201">
        <v>43</v>
      </c>
      <c r="D26201">
        <v>5</v>
      </c>
      <c r="E26201">
        <v>1</v>
      </c>
    </row>
    <row r="26202">
      <c r="B26202">
        <v>38</v>
      </c>
      <c r="C26202">
        <v>43</v>
      </c>
      <c r="D26202">
        <v>6</v>
      </c>
      <c r="E26202">
        <v>1</v>
      </c>
    </row>
    <row r="26203">
      <c r="B26203">
        <v>38</v>
      </c>
      <c r="C26203">
        <v>43</v>
      </c>
      <c r="D26203">
        <v>7</v>
      </c>
      <c r="E26203">
        <v>1</v>
      </c>
    </row>
    <row r="26204">
      <c r="B26204">
        <v>38</v>
      </c>
      <c r="C26204">
        <v>44</v>
      </c>
      <c r="D26204">
        <v>1</v>
      </c>
      <c r="E26204">
        <v>1</v>
      </c>
    </row>
    <row r="26205">
      <c r="B26205">
        <v>38</v>
      </c>
      <c r="C26205">
        <v>44</v>
      </c>
      <c r="D26205">
        <v>2</v>
      </c>
      <c r="E26205">
        <v>1</v>
      </c>
    </row>
    <row r="26206">
      <c r="B26206">
        <v>38</v>
      </c>
      <c r="C26206">
        <v>44</v>
      </c>
      <c r="D26206">
        <v>3</v>
      </c>
      <c r="E26206">
        <v>1</v>
      </c>
    </row>
    <row r="26207">
      <c r="B26207">
        <v>38</v>
      </c>
      <c r="C26207">
        <v>44</v>
      </c>
      <c r="D26207">
        <v>4</v>
      </c>
      <c r="E26207">
        <v>1</v>
      </c>
    </row>
    <row r="26208">
      <c r="B26208">
        <v>38</v>
      </c>
      <c r="C26208">
        <v>44</v>
      </c>
      <c r="D26208">
        <v>5</v>
      </c>
      <c r="E26208">
        <v>1</v>
      </c>
    </row>
    <row r="26209">
      <c r="B26209">
        <v>38</v>
      </c>
      <c r="C26209">
        <v>44</v>
      </c>
      <c r="D26209">
        <v>6</v>
      </c>
      <c r="E26209">
        <v>1</v>
      </c>
    </row>
    <row r="26210">
      <c r="B26210">
        <v>38</v>
      </c>
      <c r="C26210">
        <v>44</v>
      </c>
      <c r="D26210">
        <v>7</v>
      </c>
      <c r="E26210">
        <v>1</v>
      </c>
    </row>
    <row r="26211">
      <c r="B26211">
        <v>38</v>
      </c>
      <c r="C26211">
        <v>45</v>
      </c>
      <c r="D26211">
        <v>1</v>
      </c>
      <c r="E26211">
        <v>1</v>
      </c>
    </row>
    <row r="26212">
      <c r="B26212">
        <v>38</v>
      </c>
      <c r="C26212">
        <v>45</v>
      </c>
      <c r="D26212">
        <v>2</v>
      </c>
      <c r="E26212">
        <v>1</v>
      </c>
    </row>
    <row r="26213">
      <c r="B26213">
        <v>38</v>
      </c>
      <c r="C26213">
        <v>45</v>
      </c>
      <c r="D26213">
        <v>3</v>
      </c>
      <c r="E26213">
        <v>1</v>
      </c>
    </row>
    <row r="26214">
      <c r="B26214">
        <v>38</v>
      </c>
      <c r="C26214">
        <v>45</v>
      </c>
      <c r="D26214">
        <v>4</v>
      </c>
      <c r="E26214">
        <v>1</v>
      </c>
    </row>
    <row r="26215">
      <c r="B26215">
        <v>38</v>
      </c>
      <c r="C26215">
        <v>45</v>
      </c>
      <c r="D26215">
        <v>5</v>
      </c>
      <c r="E26215">
        <v>1</v>
      </c>
    </row>
    <row r="26216">
      <c r="B26216">
        <v>38</v>
      </c>
      <c r="C26216">
        <v>45</v>
      </c>
      <c r="D26216">
        <v>6</v>
      </c>
      <c r="E26216">
        <v>1</v>
      </c>
    </row>
    <row r="26217">
      <c r="B26217">
        <v>38</v>
      </c>
      <c r="C26217">
        <v>45</v>
      </c>
      <c r="D26217">
        <v>7</v>
      </c>
      <c r="E26217">
        <v>1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1</v>
      </c>
    </row>
    <row r="26304">
      <c r="B26304">
        <v>38</v>
      </c>
      <c r="C26304">
        <v>58</v>
      </c>
      <c r="D26304">
        <v>3</v>
      </c>
      <c r="E26304">
        <v>1</v>
      </c>
    </row>
    <row r="26305">
      <c r="B26305">
        <v>38</v>
      </c>
      <c r="C26305">
        <v>58</v>
      </c>
      <c r="D26305">
        <v>4</v>
      </c>
      <c r="E26305">
        <v>1</v>
      </c>
    </row>
    <row r="26306">
      <c r="B26306">
        <v>38</v>
      </c>
      <c r="C26306">
        <v>58</v>
      </c>
      <c r="D26306">
        <v>5</v>
      </c>
      <c r="E26306">
        <v>1</v>
      </c>
    </row>
    <row r="26307">
      <c r="B26307">
        <v>38</v>
      </c>
      <c r="C26307">
        <v>58</v>
      </c>
      <c r="D26307">
        <v>6</v>
      </c>
      <c r="E26307">
        <v>1</v>
      </c>
    </row>
    <row r="26308">
      <c r="B26308">
        <v>38</v>
      </c>
      <c r="C26308">
        <v>58</v>
      </c>
      <c r="D26308">
        <v>7</v>
      </c>
      <c r="E26308">
        <v>1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1</v>
      </c>
    </row>
    <row r="26311">
      <c r="B26311">
        <v>38</v>
      </c>
      <c r="C26311">
        <v>59</v>
      </c>
      <c r="D26311">
        <v>3</v>
      </c>
      <c r="E26311">
        <v>1</v>
      </c>
    </row>
    <row r="26312">
      <c r="B26312">
        <v>38</v>
      </c>
      <c r="C26312">
        <v>59</v>
      </c>
      <c r="D26312">
        <v>4</v>
      </c>
      <c r="E26312">
        <v>1</v>
      </c>
    </row>
    <row r="26313">
      <c r="B26313">
        <v>38</v>
      </c>
      <c r="C26313">
        <v>59</v>
      </c>
      <c r="D26313">
        <v>5</v>
      </c>
      <c r="E26313">
        <v>1</v>
      </c>
    </row>
    <row r="26314">
      <c r="B26314">
        <v>38</v>
      </c>
      <c r="C26314">
        <v>59</v>
      </c>
      <c r="D26314">
        <v>6</v>
      </c>
      <c r="E26314">
        <v>1</v>
      </c>
    </row>
    <row r="26315">
      <c r="B26315">
        <v>38</v>
      </c>
      <c r="C26315">
        <v>59</v>
      </c>
      <c r="D26315">
        <v>7</v>
      </c>
      <c r="E26315">
        <v>1</v>
      </c>
    </row>
    <row r="26316">
      <c r="B26316">
        <v>38</v>
      </c>
      <c r="C26316">
        <v>60</v>
      </c>
      <c r="D26316">
        <v>1</v>
      </c>
      <c r="E26316">
        <v>1</v>
      </c>
    </row>
    <row r="26317">
      <c r="B26317">
        <v>38</v>
      </c>
      <c r="C26317">
        <v>60</v>
      </c>
      <c r="D26317">
        <v>2</v>
      </c>
      <c r="E26317">
        <v>1</v>
      </c>
    </row>
    <row r="26318">
      <c r="B26318">
        <v>38</v>
      </c>
      <c r="C26318">
        <v>60</v>
      </c>
      <c r="D26318">
        <v>3</v>
      </c>
      <c r="E26318">
        <v>1</v>
      </c>
    </row>
    <row r="26319">
      <c r="B26319">
        <v>38</v>
      </c>
      <c r="C26319">
        <v>60</v>
      </c>
      <c r="D26319">
        <v>4</v>
      </c>
      <c r="E26319">
        <v>1</v>
      </c>
    </row>
    <row r="26320">
      <c r="B26320">
        <v>38</v>
      </c>
      <c r="C26320">
        <v>60</v>
      </c>
      <c r="D26320">
        <v>5</v>
      </c>
      <c r="E26320">
        <v>1</v>
      </c>
    </row>
    <row r="26321">
      <c r="B26321">
        <v>38</v>
      </c>
      <c r="C26321">
        <v>60</v>
      </c>
      <c r="D26321">
        <v>6</v>
      </c>
      <c r="E26321">
        <v>1</v>
      </c>
    </row>
    <row r="26322">
      <c r="B26322">
        <v>38</v>
      </c>
      <c r="C26322">
        <v>60</v>
      </c>
      <c r="D26322">
        <v>7</v>
      </c>
      <c r="E26322">
        <v>1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1</v>
      </c>
    </row>
    <row r="26331">
      <c r="B26331">
        <v>38</v>
      </c>
      <c r="C26331">
        <v>62</v>
      </c>
      <c r="D26331">
        <v>2</v>
      </c>
      <c r="E26331">
        <v>1</v>
      </c>
    </row>
    <row r="26332">
      <c r="B26332">
        <v>38</v>
      </c>
      <c r="C26332">
        <v>62</v>
      </c>
      <c r="D26332">
        <v>3</v>
      </c>
      <c r="E26332">
        <v>1</v>
      </c>
    </row>
    <row r="26333">
      <c r="B26333">
        <v>38</v>
      </c>
      <c r="C26333">
        <v>62</v>
      </c>
      <c r="D26333">
        <v>4</v>
      </c>
      <c r="E26333">
        <v>1</v>
      </c>
    </row>
    <row r="26334">
      <c r="B26334">
        <v>38</v>
      </c>
      <c r="C26334">
        <v>62</v>
      </c>
      <c r="D26334">
        <v>5</v>
      </c>
      <c r="E26334">
        <v>1</v>
      </c>
    </row>
    <row r="26335">
      <c r="B26335">
        <v>38</v>
      </c>
      <c r="C26335">
        <v>62</v>
      </c>
      <c r="D26335">
        <v>6</v>
      </c>
      <c r="E26335">
        <v>1</v>
      </c>
    </row>
    <row r="26336">
      <c r="B26336">
        <v>38</v>
      </c>
      <c r="C26336">
        <v>62</v>
      </c>
      <c r="D26336">
        <v>7</v>
      </c>
      <c r="E26336">
        <v>1</v>
      </c>
    </row>
    <row r="26337">
      <c r="B26337">
        <v>38</v>
      </c>
      <c r="C26337">
        <v>63</v>
      </c>
      <c r="D26337">
        <v>1</v>
      </c>
      <c r="E26337">
        <v>1</v>
      </c>
    </row>
    <row r="26338">
      <c r="B26338">
        <v>38</v>
      </c>
      <c r="C26338">
        <v>63</v>
      </c>
      <c r="D26338">
        <v>2</v>
      </c>
      <c r="E26338">
        <v>1</v>
      </c>
    </row>
    <row r="26339">
      <c r="B26339">
        <v>38</v>
      </c>
      <c r="C26339">
        <v>63</v>
      </c>
      <c r="D26339">
        <v>3</v>
      </c>
      <c r="E26339">
        <v>1</v>
      </c>
    </row>
    <row r="26340">
      <c r="B26340">
        <v>38</v>
      </c>
      <c r="C26340">
        <v>63</v>
      </c>
      <c r="D26340">
        <v>4</v>
      </c>
      <c r="E26340">
        <v>1</v>
      </c>
    </row>
    <row r="26341">
      <c r="B26341">
        <v>38</v>
      </c>
      <c r="C26341">
        <v>63</v>
      </c>
      <c r="D26341">
        <v>5</v>
      </c>
      <c r="E26341">
        <v>1</v>
      </c>
    </row>
    <row r="26342">
      <c r="B26342">
        <v>38</v>
      </c>
      <c r="C26342">
        <v>63</v>
      </c>
      <c r="D26342">
        <v>6</v>
      </c>
      <c r="E26342">
        <v>1</v>
      </c>
    </row>
    <row r="26343">
      <c r="B26343">
        <v>38</v>
      </c>
      <c r="C26343">
        <v>63</v>
      </c>
      <c r="D26343">
        <v>7</v>
      </c>
      <c r="E26343">
        <v>1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1</v>
      </c>
    </row>
    <row r="26366">
      <c r="B26366">
        <v>38</v>
      </c>
      <c r="C26366">
        <v>67</v>
      </c>
      <c r="D26366">
        <v>2</v>
      </c>
      <c r="E26366">
        <v>1</v>
      </c>
    </row>
    <row r="26367">
      <c r="B26367">
        <v>38</v>
      </c>
      <c r="C26367">
        <v>67</v>
      </c>
      <c r="D26367">
        <v>3</v>
      </c>
      <c r="E26367">
        <v>1</v>
      </c>
    </row>
    <row r="26368">
      <c r="B26368">
        <v>38</v>
      </c>
      <c r="C26368">
        <v>67</v>
      </c>
      <c r="D26368">
        <v>4</v>
      </c>
      <c r="E26368">
        <v>1</v>
      </c>
    </row>
    <row r="26369">
      <c r="B26369">
        <v>38</v>
      </c>
      <c r="C26369">
        <v>67</v>
      </c>
      <c r="D26369">
        <v>5</v>
      </c>
      <c r="E26369">
        <v>1</v>
      </c>
    </row>
    <row r="26370">
      <c r="B26370">
        <v>38</v>
      </c>
      <c r="C26370">
        <v>67</v>
      </c>
      <c r="D26370">
        <v>6</v>
      </c>
      <c r="E26370">
        <v>1</v>
      </c>
    </row>
    <row r="26371">
      <c r="B26371">
        <v>38</v>
      </c>
      <c r="C26371">
        <v>67</v>
      </c>
      <c r="D26371">
        <v>7</v>
      </c>
      <c r="E26371">
        <v>1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1</v>
      </c>
    </row>
    <row r="26388">
      <c r="B26388">
        <v>38</v>
      </c>
      <c r="C26388">
        <v>70</v>
      </c>
      <c r="D26388">
        <v>3</v>
      </c>
      <c r="E26388">
        <v>1</v>
      </c>
    </row>
    <row r="26389">
      <c r="B26389">
        <v>38</v>
      </c>
      <c r="C26389">
        <v>70</v>
      </c>
      <c r="D26389">
        <v>4</v>
      </c>
      <c r="E26389">
        <v>1</v>
      </c>
    </row>
    <row r="26390">
      <c r="B26390">
        <v>38</v>
      </c>
      <c r="C26390">
        <v>70</v>
      </c>
      <c r="D26390">
        <v>5</v>
      </c>
      <c r="E26390">
        <v>1</v>
      </c>
    </row>
    <row r="26391">
      <c r="B26391">
        <v>38</v>
      </c>
      <c r="C26391">
        <v>70</v>
      </c>
      <c r="D26391">
        <v>6</v>
      </c>
      <c r="E26391">
        <v>1</v>
      </c>
    </row>
    <row r="26392">
      <c r="B26392">
        <v>38</v>
      </c>
      <c r="C26392">
        <v>70</v>
      </c>
      <c r="D26392">
        <v>7</v>
      </c>
      <c r="E26392">
        <v>1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1</v>
      </c>
    </row>
    <row r="26408">
      <c r="B26408">
        <v>38</v>
      </c>
      <c r="C26408">
        <v>73</v>
      </c>
      <c r="D26408">
        <v>2</v>
      </c>
      <c r="E26408">
        <v>1</v>
      </c>
    </row>
    <row r="26409">
      <c r="B26409">
        <v>38</v>
      </c>
      <c r="C26409">
        <v>73</v>
      </c>
      <c r="D26409">
        <v>3</v>
      </c>
      <c r="E26409">
        <v>1</v>
      </c>
    </row>
    <row r="26410">
      <c r="B26410">
        <v>38</v>
      </c>
      <c r="C26410">
        <v>73</v>
      </c>
      <c r="D26410">
        <v>4</v>
      </c>
      <c r="E26410">
        <v>1</v>
      </c>
    </row>
    <row r="26411">
      <c r="B26411">
        <v>38</v>
      </c>
      <c r="C26411">
        <v>73</v>
      </c>
      <c r="D26411">
        <v>5</v>
      </c>
      <c r="E26411">
        <v>1</v>
      </c>
    </row>
    <row r="26412">
      <c r="B26412">
        <v>38</v>
      </c>
      <c r="C26412">
        <v>73</v>
      </c>
      <c r="D26412">
        <v>6</v>
      </c>
      <c r="E26412">
        <v>1</v>
      </c>
    </row>
    <row r="26413">
      <c r="B26413">
        <v>38</v>
      </c>
      <c r="C26413">
        <v>73</v>
      </c>
      <c r="D26413">
        <v>7</v>
      </c>
      <c r="E26413">
        <v>1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1</v>
      </c>
    </row>
    <row r="26444">
      <c r="B26444">
        <v>38</v>
      </c>
      <c r="C26444">
        <v>78</v>
      </c>
      <c r="D26444">
        <v>3</v>
      </c>
      <c r="E26444">
        <v>1</v>
      </c>
    </row>
    <row r="26445">
      <c r="B26445">
        <v>38</v>
      </c>
      <c r="C26445">
        <v>78</v>
      </c>
      <c r="D26445">
        <v>4</v>
      </c>
      <c r="E26445">
        <v>1</v>
      </c>
    </row>
    <row r="26446">
      <c r="B26446">
        <v>38</v>
      </c>
      <c r="C26446">
        <v>78</v>
      </c>
      <c r="D26446">
        <v>5</v>
      </c>
      <c r="E26446">
        <v>1</v>
      </c>
    </row>
    <row r="26447">
      <c r="B26447">
        <v>38</v>
      </c>
      <c r="C26447">
        <v>78</v>
      </c>
      <c r="D26447">
        <v>6</v>
      </c>
      <c r="E26447">
        <v>1</v>
      </c>
    </row>
    <row r="26448">
      <c r="B26448">
        <v>38</v>
      </c>
      <c r="C26448">
        <v>78</v>
      </c>
      <c r="D26448">
        <v>7</v>
      </c>
      <c r="E26448">
        <v>1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1</v>
      </c>
    </row>
    <row r="26485">
      <c r="B26485">
        <v>38</v>
      </c>
      <c r="C26485">
        <v>84</v>
      </c>
      <c r="D26485">
        <v>2</v>
      </c>
      <c r="E26485">
        <v>1</v>
      </c>
    </row>
    <row r="26486">
      <c r="B26486">
        <v>38</v>
      </c>
      <c r="C26486">
        <v>84</v>
      </c>
      <c r="D26486">
        <v>3</v>
      </c>
      <c r="E26486">
        <v>1</v>
      </c>
    </row>
    <row r="26487">
      <c r="B26487">
        <v>38</v>
      </c>
      <c r="C26487">
        <v>84</v>
      </c>
      <c r="D26487">
        <v>4</v>
      </c>
      <c r="E26487">
        <v>1</v>
      </c>
    </row>
    <row r="26488">
      <c r="B26488">
        <v>38</v>
      </c>
      <c r="C26488">
        <v>84</v>
      </c>
      <c r="D26488">
        <v>5</v>
      </c>
      <c r="E26488">
        <v>1</v>
      </c>
    </row>
    <row r="26489">
      <c r="B26489">
        <v>38</v>
      </c>
      <c r="C26489">
        <v>84</v>
      </c>
      <c r="D26489">
        <v>6</v>
      </c>
      <c r="E26489">
        <v>1</v>
      </c>
    </row>
    <row r="26490">
      <c r="B26490">
        <v>38</v>
      </c>
      <c r="C26490">
        <v>84</v>
      </c>
      <c r="D26490">
        <v>7</v>
      </c>
      <c r="E26490">
        <v>1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1</v>
      </c>
    </row>
    <row r="26576">
      <c r="B26576">
        <v>38</v>
      </c>
      <c r="C26576">
        <v>97</v>
      </c>
      <c r="D26576">
        <v>2</v>
      </c>
      <c r="E26576">
        <v>1</v>
      </c>
    </row>
    <row r="26577">
      <c r="B26577">
        <v>38</v>
      </c>
      <c r="C26577">
        <v>97</v>
      </c>
      <c r="D26577">
        <v>3</v>
      </c>
      <c r="E26577">
        <v>1</v>
      </c>
    </row>
    <row r="26578">
      <c r="B26578">
        <v>38</v>
      </c>
      <c r="C26578">
        <v>97</v>
      </c>
      <c r="D26578">
        <v>4</v>
      </c>
      <c r="E26578">
        <v>1</v>
      </c>
    </row>
    <row r="26579">
      <c r="B26579">
        <v>38</v>
      </c>
      <c r="C26579">
        <v>97</v>
      </c>
      <c r="D26579">
        <v>5</v>
      </c>
      <c r="E26579">
        <v>1</v>
      </c>
    </row>
    <row r="26580">
      <c r="B26580">
        <v>38</v>
      </c>
      <c r="C26580">
        <v>97</v>
      </c>
      <c r="D26580">
        <v>6</v>
      </c>
      <c r="E26580">
        <v>1</v>
      </c>
    </row>
    <row r="26581">
      <c r="B26581">
        <v>38</v>
      </c>
      <c r="C26581">
        <v>97</v>
      </c>
      <c r="D26581">
        <v>7</v>
      </c>
      <c r="E26581">
        <v>1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1</v>
      </c>
    </row>
    <row r="26590">
      <c r="B26590">
        <v>38</v>
      </c>
      <c r="C26590">
        <v>99</v>
      </c>
      <c r="D26590">
        <v>2</v>
      </c>
      <c r="E26590">
        <v>1</v>
      </c>
    </row>
    <row r="26591">
      <c r="B26591">
        <v>38</v>
      </c>
      <c r="C26591">
        <v>99</v>
      </c>
      <c r="D26591">
        <v>3</v>
      </c>
      <c r="E26591">
        <v>1</v>
      </c>
    </row>
    <row r="26592">
      <c r="B26592">
        <v>38</v>
      </c>
      <c r="C26592">
        <v>99</v>
      </c>
      <c r="D26592">
        <v>4</v>
      </c>
      <c r="E26592">
        <v>1</v>
      </c>
    </row>
    <row r="26593">
      <c r="B26593">
        <v>38</v>
      </c>
      <c r="C26593">
        <v>99</v>
      </c>
      <c r="D26593">
        <v>5</v>
      </c>
      <c r="E26593">
        <v>1</v>
      </c>
    </row>
    <row r="26594">
      <c r="B26594">
        <v>38</v>
      </c>
      <c r="C26594">
        <v>99</v>
      </c>
      <c r="D26594">
        <v>6</v>
      </c>
      <c r="E26594">
        <v>1</v>
      </c>
    </row>
    <row r="26595">
      <c r="B26595">
        <v>38</v>
      </c>
      <c r="C26595">
        <v>99</v>
      </c>
      <c r="D26595">
        <v>7</v>
      </c>
      <c r="E26595">
        <v>1</v>
      </c>
    </row>
    <row r="26596">
      <c r="B26596">
        <v>38</v>
      </c>
      <c r="C26596">
        <v>100</v>
      </c>
      <c r="D26596">
        <v>1</v>
      </c>
      <c r="E26596">
        <v>1</v>
      </c>
    </row>
    <row r="26597">
      <c r="B26597">
        <v>38</v>
      </c>
      <c r="C26597">
        <v>100</v>
      </c>
      <c r="D26597">
        <v>2</v>
      </c>
      <c r="E26597">
        <v>1</v>
      </c>
    </row>
    <row r="26598">
      <c r="B26598">
        <v>38</v>
      </c>
      <c r="C26598">
        <v>100</v>
      </c>
      <c r="D26598">
        <v>3</v>
      </c>
      <c r="E26598">
        <v>1</v>
      </c>
    </row>
    <row r="26599">
      <c r="B26599">
        <v>38</v>
      </c>
      <c r="C26599">
        <v>100</v>
      </c>
      <c r="D26599">
        <v>4</v>
      </c>
      <c r="E26599">
        <v>1</v>
      </c>
    </row>
    <row r="26600">
      <c r="B26600">
        <v>38</v>
      </c>
      <c r="C26600">
        <v>100</v>
      </c>
      <c r="D26600">
        <v>5</v>
      </c>
      <c r="E26600">
        <v>1</v>
      </c>
    </row>
    <row r="26601">
      <c r="B26601">
        <v>38</v>
      </c>
      <c r="C26601">
        <v>100</v>
      </c>
      <c r="D26601">
        <v>6</v>
      </c>
      <c r="E26601">
        <v>1</v>
      </c>
    </row>
    <row r="26602">
      <c r="B26602">
        <v>38</v>
      </c>
      <c r="C26602">
        <v>100</v>
      </c>
      <c r="D26602">
        <v>7</v>
      </c>
      <c r="E26602">
        <v>1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1</v>
      </c>
    </row>
    <row r="31504">
      <c r="B31504">
        <v>46</v>
      </c>
      <c r="C31504">
        <v>1</v>
      </c>
      <c r="D31504">
        <v>2</v>
      </c>
      <c r="E31504">
        <v>1</v>
      </c>
    </row>
    <row r="31505">
      <c r="B31505">
        <v>46</v>
      </c>
      <c r="C31505">
        <v>1</v>
      </c>
      <c r="D31505">
        <v>3</v>
      </c>
      <c r="E31505">
        <v>1</v>
      </c>
    </row>
    <row r="31506">
      <c r="B31506">
        <v>46</v>
      </c>
      <c r="C31506">
        <v>1</v>
      </c>
      <c r="D31506">
        <v>4</v>
      </c>
      <c r="E31506">
        <v>1</v>
      </c>
    </row>
    <row r="31507">
      <c r="B31507">
        <v>46</v>
      </c>
      <c r="C31507">
        <v>1</v>
      </c>
      <c r="D31507">
        <v>5</v>
      </c>
      <c r="E31507">
        <v>1</v>
      </c>
    </row>
    <row r="31508">
      <c r="B31508">
        <v>46</v>
      </c>
      <c r="C31508">
        <v>1</v>
      </c>
      <c r="D31508">
        <v>6</v>
      </c>
      <c r="E31508">
        <v>1</v>
      </c>
    </row>
    <row r="31509">
      <c r="B31509">
        <v>46</v>
      </c>
      <c r="C31509">
        <v>1</v>
      </c>
      <c r="D31509">
        <v>7</v>
      </c>
      <c r="E31509">
        <v>1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1</v>
      </c>
    </row>
    <row r="31525">
      <c r="B31525">
        <v>46</v>
      </c>
      <c r="C31525">
        <v>4</v>
      </c>
      <c r="D31525">
        <v>2</v>
      </c>
      <c r="E31525">
        <v>1</v>
      </c>
    </row>
    <row r="31526">
      <c r="B31526">
        <v>46</v>
      </c>
      <c r="C31526">
        <v>4</v>
      </c>
      <c r="D31526">
        <v>3</v>
      </c>
      <c r="E31526">
        <v>1</v>
      </c>
    </row>
    <row r="31527">
      <c r="B31527">
        <v>46</v>
      </c>
      <c r="C31527">
        <v>4</v>
      </c>
      <c r="D31527">
        <v>4</v>
      </c>
      <c r="E31527">
        <v>1</v>
      </c>
    </row>
    <row r="31528">
      <c r="B31528">
        <v>46</v>
      </c>
      <c r="C31528">
        <v>4</v>
      </c>
      <c r="D31528">
        <v>5</v>
      </c>
      <c r="E31528">
        <v>1</v>
      </c>
    </row>
    <row r="31529">
      <c r="B31529">
        <v>46</v>
      </c>
      <c r="C31529">
        <v>4</v>
      </c>
      <c r="D31529">
        <v>6</v>
      </c>
      <c r="E31529">
        <v>1</v>
      </c>
    </row>
    <row r="31530">
      <c r="B31530">
        <v>46</v>
      </c>
      <c r="C31530">
        <v>4</v>
      </c>
      <c r="D31530">
        <v>7</v>
      </c>
      <c r="E31530">
        <v>1</v>
      </c>
    </row>
    <row r="31531">
      <c r="B31531">
        <v>46</v>
      </c>
      <c r="C31531">
        <v>5</v>
      </c>
      <c r="D31531">
        <v>1</v>
      </c>
      <c r="E31531">
        <v>1</v>
      </c>
    </row>
    <row r="31532">
      <c r="B31532">
        <v>46</v>
      </c>
      <c r="C31532">
        <v>5</v>
      </c>
      <c r="D31532">
        <v>2</v>
      </c>
      <c r="E31532">
        <v>1</v>
      </c>
    </row>
    <row r="31533">
      <c r="B31533">
        <v>46</v>
      </c>
      <c r="C31533">
        <v>5</v>
      </c>
      <c r="D31533">
        <v>3</v>
      </c>
      <c r="E31533">
        <v>1</v>
      </c>
    </row>
    <row r="31534">
      <c r="B31534">
        <v>46</v>
      </c>
      <c r="C31534">
        <v>5</v>
      </c>
      <c r="D31534">
        <v>4</v>
      </c>
      <c r="E31534">
        <v>1</v>
      </c>
    </row>
    <row r="31535">
      <c r="B31535">
        <v>46</v>
      </c>
      <c r="C31535">
        <v>5</v>
      </c>
      <c r="D31535">
        <v>5</v>
      </c>
      <c r="E31535">
        <v>1</v>
      </c>
    </row>
    <row r="31536">
      <c r="B31536">
        <v>46</v>
      </c>
      <c r="C31536">
        <v>5</v>
      </c>
      <c r="D31536">
        <v>6</v>
      </c>
      <c r="E31536">
        <v>1</v>
      </c>
    </row>
    <row r="31537">
      <c r="B31537">
        <v>46</v>
      </c>
      <c r="C31537">
        <v>5</v>
      </c>
      <c r="D31537">
        <v>7</v>
      </c>
      <c r="E31537">
        <v>1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1</v>
      </c>
    </row>
    <row r="31546">
      <c r="B31546">
        <v>46</v>
      </c>
      <c r="C31546">
        <v>7</v>
      </c>
      <c r="D31546">
        <v>2</v>
      </c>
      <c r="E31546">
        <v>1</v>
      </c>
    </row>
    <row r="31547">
      <c r="B31547">
        <v>46</v>
      </c>
      <c r="C31547">
        <v>7</v>
      </c>
      <c r="D31547">
        <v>3</v>
      </c>
      <c r="E31547">
        <v>1</v>
      </c>
    </row>
    <row r="31548">
      <c r="B31548">
        <v>46</v>
      </c>
      <c r="C31548">
        <v>7</v>
      </c>
      <c r="D31548">
        <v>4</v>
      </c>
      <c r="E31548">
        <v>1</v>
      </c>
    </row>
    <row r="31549">
      <c r="B31549">
        <v>46</v>
      </c>
      <c r="C31549">
        <v>7</v>
      </c>
      <c r="D31549">
        <v>5</v>
      </c>
      <c r="E31549">
        <v>1</v>
      </c>
    </row>
    <row r="31550">
      <c r="B31550">
        <v>46</v>
      </c>
      <c r="C31550">
        <v>7</v>
      </c>
      <c r="D31550">
        <v>6</v>
      </c>
      <c r="E31550">
        <v>1</v>
      </c>
    </row>
    <row r="31551">
      <c r="B31551">
        <v>46</v>
      </c>
      <c r="C31551">
        <v>7</v>
      </c>
      <c r="D31551">
        <v>7</v>
      </c>
      <c r="E31551">
        <v>1</v>
      </c>
    </row>
    <row r="31552">
      <c r="B31552">
        <v>46</v>
      </c>
      <c r="C31552">
        <v>8</v>
      </c>
      <c r="D31552">
        <v>1</v>
      </c>
      <c r="E31552">
        <v>1</v>
      </c>
    </row>
    <row r="31553">
      <c r="B31553">
        <v>46</v>
      </c>
      <c r="C31553">
        <v>8</v>
      </c>
      <c r="D31553">
        <v>2</v>
      </c>
      <c r="E31553">
        <v>1</v>
      </c>
    </row>
    <row r="31554">
      <c r="B31554">
        <v>46</v>
      </c>
      <c r="C31554">
        <v>8</v>
      </c>
      <c r="D31554">
        <v>3</v>
      </c>
      <c r="E31554">
        <v>1</v>
      </c>
    </row>
    <row r="31555">
      <c r="B31555">
        <v>46</v>
      </c>
      <c r="C31555">
        <v>8</v>
      </c>
      <c r="D31555">
        <v>4</v>
      </c>
      <c r="E31555">
        <v>1</v>
      </c>
    </row>
    <row r="31556">
      <c r="B31556">
        <v>46</v>
      </c>
      <c r="C31556">
        <v>8</v>
      </c>
      <c r="D31556">
        <v>5</v>
      </c>
      <c r="E31556">
        <v>1</v>
      </c>
    </row>
    <row r="31557">
      <c r="B31557">
        <v>46</v>
      </c>
      <c r="C31557">
        <v>8</v>
      </c>
      <c r="D31557">
        <v>6</v>
      </c>
      <c r="E31557">
        <v>1</v>
      </c>
    </row>
    <row r="31558">
      <c r="B31558">
        <v>46</v>
      </c>
      <c r="C31558">
        <v>8</v>
      </c>
      <c r="D31558">
        <v>7</v>
      </c>
      <c r="E31558">
        <v>1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1</v>
      </c>
    </row>
    <row r="31588">
      <c r="B31588">
        <v>46</v>
      </c>
      <c r="C31588">
        <v>13</v>
      </c>
      <c r="D31588">
        <v>2</v>
      </c>
      <c r="E31588">
        <v>1</v>
      </c>
    </row>
    <row r="31589">
      <c r="B31589">
        <v>46</v>
      </c>
      <c r="C31589">
        <v>13</v>
      </c>
      <c r="D31589">
        <v>3</v>
      </c>
      <c r="E31589">
        <v>1</v>
      </c>
    </row>
    <row r="31590">
      <c r="B31590">
        <v>46</v>
      </c>
      <c r="C31590">
        <v>13</v>
      </c>
      <c r="D31590">
        <v>4</v>
      </c>
      <c r="E31590">
        <v>1</v>
      </c>
    </row>
    <row r="31591">
      <c r="B31591">
        <v>46</v>
      </c>
      <c r="C31591">
        <v>13</v>
      </c>
      <c r="D31591">
        <v>5</v>
      </c>
      <c r="E31591">
        <v>1</v>
      </c>
    </row>
    <row r="31592">
      <c r="B31592">
        <v>46</v>
      </c>
      <c r="C31592">
        <v>13</v>
      </c>
      <c r="D31592">
        <v>6</v>
      </c>
      <c r="E31592">
        <v>1</v>
      </c>
    </row>
    <row r="31593">
      <c r="B31593">
        <v>46</v>
      </c>
      <c r="C31593">
        <v>13</v>
      </c>
      <c r="D31593">
        <v>7</v>
      </c>
      <c r="E31593">
        <v>1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1</v>
      </c>
    </row>
    <row r="31665">
      <c r="B31665">
        <v>46</v>
      </c>
      <c r="C31665">
        <v>24</v>
      </c>
      <c r="D31665">
        <v>2</v>
      </c>
      <c r="E31665">
        <v>1</v>
      </c>
    </row>
    <row r="31666">
      <c r="B31666">
        <v>46</v>
      </c>
      <c r="C31666">
        <v>24</v>
      </c>
      <c r="D31666">
        <v>3</v>
      </c>
      <c r="E31666">
        <v>1</v>
      </c>
    </row>
    <row r="31667">
      <c r="B31667">
        <v>46</v>
      </c>
      <c r="C31667">
        <v>24</v>
      </c>
      <c r="D31667">
        <v>4</v>
      </c>
      <c r="E31667">
        <v>1</v>
      </c>
    </row>
    <row r="31668">
      <c r="B31668">
        <v>46</v>
      </c>
      <c r="C31668">
        <v>24</v>
      </c>
      <c r="D31668">
        <v>5</v>
      </c>
      <c r="E31668">
        <v>1</v>
      </c>
    </row>
    <row r="31669">
      <c r="B31669">
        <v>46</v>
      </c>
      <c r="C31669">
        <v>24</v>
      </c>
      <c r="D31669">
        <v>6</v>
      </c>
      <c r="E31669">
        <v>1</v>
      </c>
    </row>
    <row r="31670">
      <c r="B31670">
        <v>46</v>
      </c>
      <c r="C31670">
        <v>24</v>
      </c>
      <c r="D31670">
        <v>7</v>
      </c>
      <c r="E31670">
        <v>1</v>
      </c>
    </row>
    <row r="31671">
      <c r="B31671">
        <v>46</v>
      </c>
      <c r="C31671">
        <v>25</v>
      </c>
      <c r="D31671">
        <v>1</v>
      </c>
      <c r="E31671">
        <v>1</v>
      </c>
    </row>
    <row r="31672">
      <c r="B31672">
        <v>46</v>
      </c>
      <c r="C31672">
        <v>25</v>
      </c>
      <c r="D31672">
        <v>2</v>
      </c>
      <c r="E31672">
        <v>1</v>
      </c>
    </row>
    <row r="31673">
      <c r="B31673">
        <v>46</v>
      </c>
      <c r="C31673">
        <v>25</v>
      </c>
      <c r="D31673">
        <v>3</v>
      </c>
      <c r="E31673">
        <v>1</v>
      </c>
    </row>
    <row r="31674">
      <c r="B31674">
        <v>46</v>
      </c>
      <c r="C31674">
        <v>25</v>
      </c>
      <c r="D31674">
        <v>4</v>
      </c>
      <c r="E31674">
        <v>1</v>
      </c>
    </row>
    <row r="31675">
      <c r="B31675">
        <v>46</v>
      </c>
      <c r="C31675">
        <v>25</v>
      </c>
      <c r="D31675">
        <v>5</v>
      </c>
      <c r="E31675">
        <v>1</v>
      </c>
    </row>
    <row r="31676">
      <c r="B31676">
        <v>46</v>
      </c>
      <c r="C31676">
        <v>25</v>
      </c>
      <c r="D31676">
        <v>6</v>
      </c>
      <c r="E31676">
        <v>1</v>
      </c>
    </row>
    <row r="31677">
      <c r="B31677">
        <v>46</v>
      </c>
      <c r="C31677">
        <v>25</v>
      </c>
      <c r="D31677">
        <v>7</v>
      </c>
      <c r="E31677">
        <v>1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1</v>
      </c>
    </row>
    <row r="31707">
      <c r="B31707">
        <v>46</v>
      </c>
      <c r="C31707">
        <v>30</v>
      </c>
      <c r="D31707">
        <v>2</v>
      </c>
      <c r="E31707">
        <v>1</v>
      </c>
    </row>
    <row r="31708">
      <c r="B31708">
        <v>46</v>
      </c>
      <c r="C31708">
        <v>30</v>
      </c>
      <c r="D31708">
        <v>3</v>
      </c>
      <c r="E31708">
        <v>1</v>
      </c>
    </row>
    <row r="31709">
      <c r="B31709">
        <v>46</v>
      </c>
      <c r="C31709">
        <v>30</v>
      </c>
      <c r="D31709">
        <v>4</v>
      </c>
      <c r="E31709">
        <v>1</v>
      </c>
    </row>
    <row r="31710">
      <c r="B31710">
        <v>46</v>
      </c>
      <c r="C31710">
        <v>30</v>
      </c>
      <c r="D31710">
        <v>5</v>
      </c>
      <c r="E31710">
        <v>1</v>
      </c>
    </row>
    <row r="31711">
      <c r="B31711">
        <v>46</v>
      </c>
      <c r="C31711">
        <v>30</v>
      </c>
      <c r="D31711">
        <v>6</v>
      </c>
      <c r="E31711">
        <v>1</v>
      </c>
    </row>
    <row r="31712">
      <c r="B31712">
        <v>46</v>
      </c>
      <c r="C31712">
        <v>30</v>
      </c>
      <c r="D31712">
        <v>7</v>
      </c>
      <c r="E31712">
        <v>1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1</v>
      </c>
    </row>
    <row r="31742">
      <c r="B31742">
        <v>46</v>
      </c>
      <c r="C31742">
        <v>35</v>
      </c>
      <c r="D31742">
        <v>2</v>
      </c>
      <c r="E31742">
        <v>1</v>
      </c>
    </row>
    <row r="31743">
      <c r="B31743">
        <v>46</v>
      </c>
      <c r="C31743">
        <v>35</v>
      </c>
      <c r="D31743">
        <v>3</v>
      </c>
      <c r="E31743">
        <v>1</v>
      </c>
    </row>
    <row r="31744">
      <c r="B31744">
        <v>46</v>
      </c>
      <c r="C31744">
        <v>35</v>
      </c>
      <c r="D31744">
        <v>4</v>
      </c>
      <c r="E31744">
        <v>1</v>
      </c>
    </row>
    <row r="31745">
      <c r="B31745">
        <v>46</v>
      </c>
      <c r="C31745">
        <v>35</v>
      </c>
      <c r="D31745">
        <v>5</v>
      </c>
      <c r="E31745">
        <v>1</v>
      </c>
    </row>
    <row r="31746">
      <c r="B31746">
        <v>46</v>
      </c>
      <c r="C31746">
        <v>35</v>
      </c>
      <c r="D31746">
        <v>6</v>
      </c>
      <c r="E31746">
        <v>1</v>
      </c>
    </row>
    <row r="31747">
      <c r="B31747">
        <v>46</v>
      </c>
      <c r="C31747">
        <v>35</v>
      </c>
      <c r="D31747">
        <v>7</v>
      </c>
      <c r="E31747">
        <v>1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1</v>
      </c>
    </row>
    <row r="31756">
      <c r="B31756">
        <v>46</v>
      </c>
      <c r="C31756">
        <v>37</v>
      </c>
      <c r="D31756">
        <v>2</v>
      </c>
      <c r="E31756">
        <v>1</v>
      </c>
    </row>
    <row r="31757">
      <c r="B31757">
        <v>46</v>
      </c>
      <c r="C31757">
        <v>37</v>
      </c>
      <c r="D31757">
        <v>3</v>
      </c>
      <c r="E31757">
        <v>1</v>
      </c>
    </row>
    <row r="31758">
      <c r="B31758">
        <v>46</v>
      </c>
      <c r="C31758">
        <v>37</v>
      </c>
      <c r="D31758">
        <v>4</v>
      </c>
      <c r="E31758">
        <v>1</v>
      </c>
    </row>
    <row r="31759">
      <c r="B31759">
        <v>46</v>
      </c>
      <c r="C31759">
        <v>37</v>
      </c>
      <c r="D31759">
        <v>5</v>
      </c>
      <c r="E31759">
        <v>1</v>
      </c>
    </row>
    <row r="31760">
      <c r="B31760">
        <v>46</v>
      </c>
      <c r="C31760">
        <v>37</v>
      </c>
      <c r="D31760">
        <v>6</v>
      </c>
      <c r="E31760">
        <v>1</v>
      </c>
    </row>
    <row r="31761">
      <c r="B31761">
        <v>46</v>
      </c>
      <c r="C31761">
        <v>37</v>
      </c>
      <c r="D31761">
        <v>7</v>
      </c>
      <c r="E31761">
        <v>1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1</v>
      </c>
    </row>
    <row r="31777">
      <c r="B31777">
        <v>46</v>
      </c>
      <c r="C31777">
        <v>40</v>
      </c>
      <c r="D31777">
        <v>2</v>
      </c>
      <c r="E31777">
        <v>1</v>
      </c>
    </row>
    <row r="31778">
      <c r="B31778">
        <v>46</v>
      </c>
      <c r="C31778">
        <v>40</v>
      </c>
      <c r="D31778">
        <v>3</v>
      </c>
      <c r="E31778">
        <v>1</v>
      </c>
    </row>
    <row r="31779">
      <c r="B31779">
        <v>46</v>
      </c>
      <c r="C31779">
        <v>40</v>
      </c>
      <c r="D31779">
        <v>4</v>
      </c>
      <c r="E31779">
        <v>1</v>
      </c>
    </row>
    <row r="31780">
      <c r="B31780">
        <v>46</v>
      </c>
      <c r="C31780">
        <v>40</v>
      </c>
      <c r="D31780">
        <v>5</v>
      </c>
      <c r="E31780">
        <v>1</v>
      </c>
    </row>
    <row r="31781">
      <c r="B31781">
        <v>46</v>
      </c>
      <c r="C31781">
        <v>40</v>
      </c>
      <c r="D31781">
        <v>6</v>
      </c>
      <c r="E31781">
        <v>1</v>
      </c>
    </row>
    <row r="31782">
      <c r="B31782">
        <v>46</v>
      </c>
      <c r="C31782">
        <v>40</v>
      </c>
      <c r="D31782">
        <v>7</v>
      </c>
      <c r="E31782">
        <v>1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1</v>
      </c>
    </row>
    <row r="31819">
      <c r="B31819">
        <v>46</v>
      </c>
      <c r="C31819">
        <v>46</v>
      </c>
      <c r="D31819">
        <v>2</v>
      </c>
      <c r="E31819">
        <v>1</v>
      </c>
    </row>
    <row r="31820">
      <c r="B31820">
        <v>46</v>
      </c>
      <c r="C31820">
        <v>46</v>
      </c>
      <c r="D31820">
        <v>3</v>
      </c>
      <c r="E31820">
        <v>1</v>
      </c>
    </row>
    <row r="31821">
      <c r="B31821">
        <v>46</v>
      </c>
      <c r="C31821">
        <v>46</v>
      </c>
      <c r="D31821">
        <v>4</v>
      </c>
      <c r="E31821">
        <v>1</v>
      </c>
    </row>
    <row r="31822">
      <c r="B31822">
        <v>46</v>
      </c>
      <c r="C31822">
        <v>46</v>
      </c>
      <c r="D31822">
        <v>5</v>
      </c>
      <c r="E31822">
        <v>1</v>
      </c>
    </row>
    <row r="31823">
      <c r="B31823">
        <v>46</v>
      </c>
      <c r="C31823">
        <v>46</v>
      </c>
      <c r="D31823">
        <v>6</v>
      </c>
      <c r="E31823">
        <v>1</v>
      </c>
    </row>
    <row r="31824">
      <c r="B31824">
        <v>46</v>
      </c>
      <c r="C31824">
        <v>46</v>
      </c>
      <c r="D31824">
        <v>7</v>
      </c>
      <c r="E31824">
        <v>1</v>
      </c>
    </row>
    <row r="31825">
      <c r="B31825">
        <v>46</v>
      </c>
      <c r="C31825">
        <v>47</v>
      </c>
      <c r="D31825">
        <v>1</v>
      </c>
      <c r="E31825">
        <v>1</v>
      </c>
    </row>
    <row r="31826">
      <c r="B31826">
        <v>46</v>
      </c>
      <c r="C31826">
        <v>47</v>
      </c>
      <c r="D31826">
        <v>2</v>
      </c>
      <c r="E31826">
        <v>1</v>
      </c>
    </row>
    <row r="31827">
      <c r="B31827">
        <v>46</v>
      </c>
      <c r="C31827">
        <v>47</v>
      </c>
      <c r="D31827">
        <v>3</v>
      </c>
      <c r="E31827">
        <v>1</v>
      </c>
    </row>
    <row r="31828">
      <c r="B31828">
        <v>46</v>
      </c>
      <c r="C31828">
        <v>47</v>
      </c>
      <c r="D31828">
        <v>4</v>
      </c>
      <c r="E31828">
        <v>1</v>
      </c>
    </row>
    <row r="31829">
      <c r="B31829">
        <v>46</v>
      </c>
      <c r="C31829">
        <v>47</v>
      </c>
      <c r="D31829">
        <v>5</v>
      </c>
      <c r="E31829">
        <v>1</v>
      </c>
    </row>
    <row r="31830">
      <c r="B31830">
        <v>46</v>
      </c>
      <c r="C31830">
        <v>47</v>
      </c>
      <c r="D31830">
        <v>6</v>
      </c>
      <c r="E31830">
        <v>1</v>
      </c>
    </row>
    <row r="31831">
      <c r="B31831">
        <v>46</v>
      </c>
      <c r="C31831">
        <v>47</v>
      </c>
      <c r="D31831">
        <v>7</v>
      </c>
      <c r="E31831">
        <v>1</v>
      </c>
    </row>
    <row r="31832">
      <c r="B31832">
        <v>46</v>
      </c>
      <c r="C31832">
        <v>48</v>
      </c>
      <c r="D31832">
        <v>1</v>
      </c>
      <c r="E31832">
        <v>1</v>
      </c>
    </row>
    <row r="31833">
      <c r="B31833">
        <v>46</v>
      </c>
      <c r="C31833">
        <v>48</v>
      </c>
      <c r="D31833">
        <v>2</v>
      </c>
      <c r="E31833">
        <v>1</v>
      </c>
    </row>
    <row r="31834">
      <c r="B31834">
        <v>46</v>
      </c>
      <c r="C31834">
        <v>48</v>
      </c>
      <c r="D31834">
        <v>3</v>
      </c>
      <c r="E31834">
        <v>1</v>
      </c>
    </row>
    <row r="31835">
      <c r="B31835">
        <v>46</v>
      </c>
      <c r="C31835">
        <v>48</v>
      </c>
      <c r="D31835">
        <v>4</v>
      </c>
      <c r="E31835">
        <v>1</v>
      </c>
    </row>
    <row r="31836">
      <c r="B31836">
        <v>46</v>
      </c>
      <c r="C31836">
        <v>48</v>
      </c>
      <c r="D31836">
        <v>5</v>
      </c>
      <c r="E31836">
        <v>1</v>
      </c>
    </row>
    <row r="31837">
      <c r="B31837">
        <v>46</v>
      </c>
      <c r="C31837">
        <v>48</v>
      </c>
      <c r="D31837">
        <v>6</v>
      </c>
      <c r="E31837">
        <v>1</v>
      </c>
    </row>
    <row r="31838">
      <c r="B31838">
        <v>46</v>
      </c>
      <c r="C31838">
        <v>48</v>
      </c>
      <c r="D31838">
        <v>7</v>
      </c>
      <c r="E31838">
        <v>1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1</v>
      </c>
    </row>
    <row r="31847">
      <c r="B31847">
        <v>46</v>
      </c>
      <c r="C31847">
        <v>50</v>
      </c>
      <c r="D31847">
        <v>2</v>
      </c>
      <c r="E31847">
        <v>1</v>
      </c>
    </row>
    <row r="31848">
      <c r="B31848">
        <v>46</v>
      </c>
      <c r="C31848">
        <v>50</v>
      </c>
      <c r="D31848">
        <v>3</v>
      </c>
      <c r="E31848">
        <v>1</v>
      </c>
    </row>
    <row r="31849">
      <c r="B31849">
        <v>46</v>
      </c>
      <c r="C31849">
        <v>50</v>
      </c>
      <c r="D31849">
        <v>4</v>
      </c>
      <c r="E31849">
        <v>1</v>
      </c>
    </row>
    <row r="31850">
      <c r="B31850">
        <v>46</v>
      </c>
      <c r="C31850">
        <v>50</v>
      </c>
      <c r="D31850">
        <v>5</v>
      </c>
      <c r="E31850">
        <v>1</v>
      </c>
    </row>
    <row r="31851">
      <c r="B31851">
        <v>46</v>
      </c>
      <c r="C31851">
        <v>50</v>
      </c>
      <c r="D31851">
        <v>6</v>
      </c>
      <c r="E31851">
        <v>1</v>
      </c>
    </row>
    <row r="31852">
      <c r="B31852">
        <v>46</v>
      </c>
      <c r="C31852">
        <v>50</v>
      </c>
      <c r="D31852">
        <v>7</v>
      </c>
      <c r="E31852">
        <v>1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1</v>
      </c>
    </row>
    <row r="31868">
      <c r="B31868">
        <v>46</v>
      </c>
      <c r="C31868">
        <v>53</v>
      </c>
      <c r="D31868">
        <v>2</v>
      </c>
      <c r="E31868">
        <v>1</v>
      </c>
    </row>
    <row r="31869">
      <c r="B31869">
        <v>46</v>
      </c>
      <c r="C31869">
        <v>53</v>
      </c>
      <c r="D31869">
        <v>3</v>
      </c>
      <c r="E31869">
        <v>1</v>
      </c>
    </row>
    <row r="31870">
      <c r="B31870">
        <v>46</v>
      </c>
      <c r="C31870">
        <v>53</v>
      </c>
      <c r="D31870">
        <v>4</v>
      </c>
      <c r="E31870">
        <v>1</v>
      </c>
    </row>
    <row r="31871">
      <c r="B31871">
        <v>46</v>
      </c>
      <c r="C31871">
        <v>53</v>
      </c>
      <c r="D31871">
        <v>5</v>
      </c>
      <c r="E31871">
        <v>1</v>
      </c>
    </row>
    <row r="31872">
      <c r="B31872">
        <v>46</v>
      </c>
      <c r="C31872">
        <v>53</v>
      </c>
      <c r="D31872">
        <v>6</v>
      </c>
      <c r="E31872">
        <v>1</v>
      </c>
    </row>
    <row r="31873">
      <c r="B31873">
        <v>46</v>
      </c>
      <c r="C31873">
        <v>53</v>
      </c>
      <c r="D31873">
        <v>7</v>
      </c>
      <c r="E31873">
        <v>1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1</v>
      </c>
    </row>
    <row r="31882">
      <c r="B31882">
        <v>46</v>
      </c>
      <c r="C31882">
        <v>55</v>
      </c>
      <c r="D31882">
        <v>2</v>
      </c>
      <c r="E31882">
        <v>1</v>
      </c>
    </row>
    <row r="31883">
      <c r="B31883">
        <v>46</v>
      </c>
      <c r="C31883">
        <v>55</v>
      </c>
      <c r="D31883">
        <v>3</v>
      </c>
      <c r="E31883">
        <v>1</v>
      </c>
    </row>
    <row r="31884">
      <c r="B31884">
        <v>46</v>
      </c>
      <c r="C31884">
        <v>55</v>
      </c>
      <c r="D31884">
        <v>4</v>
      </c>
      <c r="E31884">
        <v>1</v>
      </c>
    </row>
    <row r="31885">
      <c r="B31885">
        <v>46</v>
      </c>
      <c r="C31885">
        <v>55</v>
      </c>
      <c r="D31885">
        <v>5</v>
      </c>
      <c r="E31885">
        <v>1</v>
      </c>
    </row>
    <row r="31886">
      <c r="B31886">
        <v>46</v>
      </c>
      <c r="C31886">
        <v>55</v>
      </c>
      <c r="D31886">
        <v>6</v>
      </c>
      <c r="E31886">
        <v>1</v>
      </c>
    </row>
    <row r="31887">
      <c r="B31887">
        <v>46</v>
      </c>
      <c r="C31887">
        <v>55</v>
      </c>
      <c r="D31887">
        <v>7</v>
      </c>
      <c r="E31887">
        <v>1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1</v>
      </c>
    </row>
    <row r="31924">
      <c r="B31924">
        <v>46</v>
      </c>
      <c r="C31924">
        <v>61</v>
      </c>
      <c r="D31924">
        <v>2</v>
      </c>
      <c r="E31924">
        <v>1</v>
      </c>
    </row>
    <row r="31925">
      <c r="B31925">
        <v>46</v>
      </c>
      <c r="C31925">
        <v>61</v>
      </c>
      <c r="D31925">
        <v>3</v>
      </c>
      <c r="E31925">
        <v>1</v>
      </c>
    </row>
    <row r="31926">
      <c r="B31926">
        <v>46</v>
      </c>
      <c r="C31926">
        <v>61</v>
      </c>
      <c r="D31926">
        <v>4</v>
      </c>
      <c r="E31926">
        <v>1</v>
      </c>
    </row>
    <row r="31927">
      <c r="B31927">
        <v>46</v>
      </c>
      <c r="C31927">
        <v>61</v>
      </c>
      <c r="D31927">
        <v>5</v>
      </c>
      <c r="E31927">
        <v>1</v>
      </c>
    </row>
    <row r="31928">
      <c r="B31928">
        <v>46</v>
      </c>
      <c r="C31928">
        <v>61</v>
      </c>
      <c r="D31928">
        <v>6</v>
      </c>
      <c r="E31928">
        <v>1</v>
      </c>
    </row>
    <row r="31929">
      <c r="B31929">
        <v>46</v>
      </c>
      <c r="C31929">
        <v>61</v>
      </c>
      <c r="D31929">
        <v>7</v>
      </c>
      <c r="E31929">
        <v>1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1</v>
      </c>
    </row>
    <row r="31973">
      <c r="B31973">
        <v>46</v>
      </c>
      <c r="C31973">
        <v>68</v>
      </c>
      <c r="D31973">
        <v>2</v>
      </c>
      <c r="E31973">
        <v>1</v>
      </c>
    </row>
    <row r="31974">
      <c r="B31974">
        <v>46</v>
      </c>
      <c r="C31974">
        <v>68</v>
      </c>
      <c r="D31974">
        <v>3</v>
      </c>
      <c r="E31974">
        <v>1</v>
      </c>
    </row>
    <row r="31975">
      <c r="B31975">
        <v>46</v>
      </c>
      <c r="C31975">
        <v>68</v>
      </c>
      <c r="D31975">
        <v>4</v>
      </c>
      <c r="E31975">
        <v>1</v>
      </c>
    </row>
    <row r="31976">
      <c r="B31976">
        <v>46</v>
      </c>
      <c r="C31976">
        <v>68</v>
      </c>
      <c r="D31976">
        <v>5</v>
      </c>
      <c r="E31976">
        <v>1</v>
      </c>
    </row>
    <row r="31977">
      <c r="B31977">
        <v>46</v>
      </c>
      <c r="C31977">
        <v>68</v>
      </c>
      <c r="D31977">
        <v>6</v>
      </c>
      <c r="E31977">
        <v>1</v>
      </c>
    </row>
    <row r="31978">
      <c r="B31978">
        <v>46</v>
      </c>
      <c r="C31978">
        <v>68</v>
      </c>
      <c r="D31978">
        <v>7</v>
      </c>
      <c r="E31978">
        <v>1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1</v>
      </c>
    </row>
    <row r="31994">
      <c r="B31994">
        <v>46</v>
      </c>
      <c r="C31994">
        <v>71</v>
      </c>
      <c r="D31994">
        <v>2</v>
      </c>
      <c r="E31994">
        <v>1</v>
      </c>
    </row>
    <row r="31995">
      <c r="B31995">
        <v>46</v>
      </c>
      <c r="C31995">
        <v>71</v>
      </c>
      <c r="D31995">
        <v>3</v>
      </c>
      <c r="E31995">
        <v>1</v>
      </c>
    </row>
    <row r="31996">
      <c r="B31996">
        <v>46</v>
      </c>
      <c r="C31996">
        <v>71</v>
      </c>
      <c r="D31996">
        <v>4</v>
      </c>
      <c r="E31996">
        <v>1</v>
      </c>
    </row>
    <row r="31997">
      <c r="B31997">
        <v>46</v>
      </c>
      <c r="C31997">
        <v>71</v>
      </c>
      <c r="D31997">
        <v>5</v>
      </c>
      <c r="E31997">
        <v>1</v>
      </c>
    </row>
    <row r="31998">
      <c r="B31998">
        <v>46</v>
      </c>
      <c r="C31998">
        <v>71</v>
      </c>
      <c r="D31998">
        <v>6</v>
      </c>
      <c r="E31998">
        <v>1</v>
      </c>
    </row>
    <row r="31999">
      <c r="B31999">
        <v>46</v>
      </c>
      <c r="C31999">
        <v>71</v>
      </c>
      <c r="D31999">
        <v>7</v>
      </c>
      <c r="E31999">
        <v>1</v>
      </c>
    </row>
    <row r="32000">
      <c r="B32000">
        <v>46</v>
      </c>
      <c r="C32000">
        <v>72</v>
      </c>
      <c r="D32000">
        <v>1</v>
      </c>
      <c r="E32000">
        <v>1</v>
      </c>
    </row>
    <row r="32001">
      <c r="B32001">
        <v>46</v>
      </c>
      <c r="C32001">
        <v>72</v>
      </c>
      <c r="D32001">
        <v>2</v>
      </c>
      <c r="E32001">
        <v>1</v>
      </c>
    </row>
    <row r="32002">
      <c r="B32002">
        <v>46</v>
      </c>
      <c r="C32002">
        <v>72</v>
      </c>
      <c r="D32002">
        <v>3</v>
      </c>
      <c r="E32002">
        <v>1</v>
      </c>
    </row>
    <row r="32003">
      <c r="B32003">
        <v>46</v>
      </c>
      <c r="C32003">
        <v>72</v>
      </c>
      <c r="D32003">
        <v>4</v>
      </c>
      <c r="E32003">
        <v>1</v>
      </c>
    </row>
    <row r="32004">
      <c r="B32004">
        <v>46</v>
      </c>
      <c r="C32004">
        <v>72</v>
      </c>
      <c r="D32004">
        <v>5</v>
      </c>
      <c r="E32004">
        <v>1</v>
      </c>
    </row>
    <row r="32005">
      <c r="B32005">
        <v>46</v>
      </c>
      <c r="C32005">
        <v>72</v>
      </c>
      <c r="D32005">
        <v>6</v>
      </c>
      <c r="E32005">
        <v>1</v>
      </c>
    </row>
    <row r="32006">
      <c r="B32006">
        <v>46</v>
      </c>
      <c r="C32006">
        <v>72</v>
      </c>
      <c r="D32006">
        <v>7</v>
      </c>
      <c r="E32006">
        <v>1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1</v>
      </c>
    </row>
    <row r="32064">
      <c r="B32064">
        <v>46</v>
      </c>
      <c r="C32064">
        <v>81</v>
      </c>
      <c r="D32064">
        <v>2</v>
      </c>
      <c r="E32064">
        <v>1</v>
      </c>
    </row>
    <row r="32065">
      <c r="B32065">
        <v>46</v>
      </c>
      <c r="C32065">
        <v>81</v>
      </c>
      <c r="D32065">
        <v>3</v>
      </c>
      <c r="E32065">
        <v>1</v>
      </c>
    </row>
    <row r="32066">
      <c r="B32066">
        <v>46</v>
      </c>
      <c r="C32066">
        <v>81</v>
      </c>
      <c r="D32066">
        <v>4</v>
      </c>
      <c r="E32066">
        <v>1</v>
      </c>
    </row>
    <row r="32067">
      <c r="B32067">
        <v>46</v>
      </c>
      <c r="C32067">
        <v>81</v>
      </c>
      <c r="D32067">
        <v>5</v>
      </c>
      <c r="E32067">
        <v>1</v>
      </c>
    </row>
    <row r="32068">
      <c r="B32068">
        <v>46</v>
      </c>
      <c r="C32068">
        <v>81</v>
      </c>
      <c r="D32068">
        <v>6</v>
      </c>
      <c r="E32068">
        <v>1</v>
      </c>
    </row>
    <row r="32069">
      <c r="B32069">
        <v>46</v>
      </c>
      <c r="C32069">
        <v>81</v>
      </c>
      <c r="D32069">
        <v>7</v>
      </c>
      <c r="E32069">
        <v>1</v>
      </c>
    </row>
    <row r="32070">
      <c r="B32070">
        <v>46</v>
      </c>
      <c r="C32070">
        <v>82</v>
      </c>
      <c r="D32070">
        <v>1</v>
      </c>
      <c r="E32070">
        <v>1</v>
      </c>
    </row>
    <row r="32071">
      <c r="B32071">
        <v>46</v>
      </c>
      <c r="C32071">
        <v>82</v>
      </c>
      <c r="D32071">
        <v>2</v>
      </c>
      <c r="E32071">
        <v>1</v>
      </c>
    </row>
    <row r="32072">
      <c r="B32072">
        <v>46</v>
      </c>
      <c r="C32072">
        <v>82</v>
      </c>
      <c r="D32072">
        <v>3</v>
      </c>
      <c r="E32072">
        <v>1</v>
      </c>
    </row>
    <row r="32073">
      <c r="B32073">
        <v>46</v>
      </c>
      <c r="C32073">
        <v>82</v>
      </c>
      <c r="D32073">
        <v>4</v>
      </c>
      <c r="E32073">
        <v>1</v>
      </c>
    </row>
    <row r="32074">
      <c r="B32074">
        <v>46</v>
      </c>
      <c r="C32074">
        <v>82</v>
      </c>
      <c r="D32074">
        <v>5</v>
      </c>
      <c r="E32074">
        <v>1</v>
      </c>
    </row>
    <row r="32075">
      <c r="B32075">
        <v>46</v>
      </c>
      <c r="C32075">
        <v>82</v>
      </c>
      <c r="D32075">
        <v>6</v>
      </c>
      <c r="E32075">
        <v>1</v>
      </c>
    </row>
    <row r="32076">
      <c r="B32076">
        <v>46</v>
      </c>
      <c r="C32076">
        <v>82</v>
      </c>
      <c r="D32076">
        <v>7</v>
      </c>
      <c r="E32076">
        <v>1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1</v>
      </c>
    </row>
    <row r="32092">
      <c r="B32092">
        <v>46</v>
      </c>
      <c r="C32092">
        <v>85</v>
      </c>
      <c r="D32092">
        <v>2</v>
      </c>
      <c r="E32092">
        <v>1</v>
      </c>
    </row>
    <row r="32093">
      <c r="B32093">
        <v>46</v>
      </c>
      <c r="C32093">
        <v>85</v>
      </c>
      <c r="D32093">
        <v>3</v>
      </c>
      <c r="E32093">
        <v>1</v>
      </c>
    </row>
    <row r="32094">
      <c r="B32094">
        <v>46</v>
      </c>
      <c r="C32094">
        <v>85</v>
      </c>
      <c r="D32094">
        <v>4</v>
      </c>
      <c r="E32094">
        <v>1</v>
      </c>
    </row>
    <row r="32095">
      <c r="B32095">
        <v>46</v>
      </c>
      <c r="C32095">
        <v>85</v>
      </c>
      <c r="D32095">
        <v>5</v>
      </c>
      <c r="E32095">
        <v>1</v>
      </c>
    </row>
    <row r="32096">
      <c r="B32096">
        <v>46</v>
      </c>
      <c r="C32096">
        <v>85</v>
      </c>
      <c r="D32096">
        <v>6</v>
      </c>
      <c r="E32096">
        <v>1</v>
      </c>
    </row>
    <row r="32097">
      <c r="B32097">
        <v>46</v>
      </c>
      <c r="C32097">
        <v>85</v>
      </c>
      <c r="D32097">
        <v>7</v>
      </c>
      <c r="E32097">
        <v>1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1</v>
      </c>
    </row>
    <row r="32148">
      <c r="B32148">
        <v>46</v>
      </c>
      <c r="C32148">
        <v>93</v>
      </c>
      <c r="D32148">
        <v>2</v>
      </c>
      <c r="E32148">
        <v>1</v>
      </c>
    </row>
    <row r="32149">
      <c r="B32149">
        <v>46</v>
      </c>
      <c r="C32149">
        <v>93</v>
      </c>
      <c r="D32149">
        <v>3</v>
      </c>
      <c r="E32149">
        <v>1</v>
      </c>
    </row>
    <row r="32150">
      <c r="B32150">
        <v>46</v>
      </c>
      <c r="C32150">
        <v>93</v>
      </c>
      <c r="D32150">
        <v>4</v>
      </c>
      <c r="E32150">
        <v>1</v>
      </c>
    </row>
    <row r="32151">
      <c r="B32151">
        <v>46</v>
      </c>
      <c r="C32151">
        <v>93</v>
      </c>
      <c r="D32151">
        <v>5</v>
      </c>
      <c r="E32151">
        <v>1</v>
      </c>
    </row>
    <row r="32152">
      <c r="B32152">
        <v>46</v>
      </c>
      <c r="C32152">
        <v>93</v>
      </c>
      <c r="D32152">
        <v>6</v>
      </c>
      <c r="E32152">
        <v>1</v>
      </c>
    </row>
    <row r="32153">
      <c r="B32153">
        <v>46</v>
      </c>
      <c r="C32153">
        <v>93</v>
      </c>
      <c r="D32153">
        <v>7</v>
      </c>
      <c r="E32153">
        <v>1</v>
      </c>
    </row>
    <row r="32154">
      <c r="B32154">
        <v>46</v>
      </c>
      <c r="C32154">
        <v>94</v>
      </c>
      <c r="D32154">
        <v>1</v>
      </c>
      <c r="E32154">
        <v>1</v>
      </c>
    </row>
    <row r="32155">
      <c r="B32155">
        <v>46</v>
      </c>
      <c r="C32155">
        <v>94</v>
      </c>
      <c r="D32155">
        <v>2</v>
      </c>
      <c r="E32155">
        <v>1</v>
      </c>
    </row>
    <row r="32156">
      <c r="B32156">
        <v>46</v>
      </c>
      <c r="C32156">
        <v>94</v>
      </c>
      <c r="D32156">
        <v>3</v>
      </c>
      <c r="E32156">
        <v>1</v>
      </c>
    </row>
    <row r="32157">
      <c r="B32157">
        <v>46</v>
      </c>
      <c r="C32157">
        <v>94</v>
      </c>
      <c r="D32157">
        <v>4</v>
      </c>
      <c r="E32157">
        <v>1</v>
      </c>
    </row>
    <row r="32158">
      <c r="B32158">
        <v>46</v>
      </c>
      <c r="C32158">
        <v>94</v>
      </c>
      <c r="D32158">
        <v>5</v>
      </c>
      <c r="E32158">
        <v>1</v>
      </c>
    </row>
    <row r="32159">
      <c r="B32159">
        <v>46</v>
      </c>
      <c r="C32159">
        <v>94</v>
      </c>
      <c r="D32159">
        <v>6</v>
      </c>
      <c r="E32159">
        <v>1</v>
      </c>
    </row>
    <row r="32160">
      <c r="B32160">
        <v>46</v>
      </c>
      <c r="C32160">
        <v>94</v>
      </c>
      <c r="D32160">
        <v>7</v>
      </c>
      <c r="E32160">
        <v>1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1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1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1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1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1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1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1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1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1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1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1</v>
      </c>
    </row>
    <row r="51860">
      <c r="B51860">
        <v>75</v>
      </c>
      <c r="C51860">
        <v>9</v>
      </c>
      <c r="D51860">
        <v>2</v>
      </c>
      <c r="E51860">
        <v>1</v>
      </c>
    </row>
    <row r="51861">
      <c r="B51861">
        <v>75</v>
      </c>
      <c r="C51861">
        <v>9</v>
      </c>
      <c r="D51861">
        <v>3</v>
      </c>
      <c r="E51861">
        <v>1</v>
      </c>
    </row>
    <row r="51862">
      <c r="B51862">
        <v>75</v>
      </c>
      <c r="C51862">
        <v>9</v>
      </c>
      <c r="D51862">
        <v>4</v>
      </c>
      <c r="E51862">
        <v>1</v>
      </c>
    </row>
    <row r="51863">
      <c r="B51863">
        <v>75</v>
      </c>
      <c r="C51863">
        <v>9</v>
      </c>
      <c r="D51863">
        <v>5</v>
      </c>
      <c r="E51863">
        <v>1</v>
      </c>
    </row>
    <row r="51864">
      <c r="B51864">
        <v>75</v>
      </c>
      <c r="C51864">
        <v>9</v>
      </c>
      <c r="D51864">
        <v>6</v>
      </c>
      <c r="E51864">
        <v>1</v>
      </c>
    </row>
    <row r="51865">
      <c r="B51865">
        <v>75</v>
      </c>
      <c r="C51865">
        <v>9</v>
      </c>
      <c r="D51865">
        <v>7</v>
      </c>
      <c r="E51865">
        <v>1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1</v>
      </c>
    </row>
    <row r="51902">
      <c r="B51902">
        <v>75</v>
      </c>
      <c r="C51902">
        <v>15</v>
      </c>
      <c r="D51902">
        <v>2</v>
      </c>
      <c r="E51902">
        <v>1</v>
      </c>
    </row>
    <row r="51903">
      <c r="B51903">
        <v>75</v>
      </c>
      <c r="C51903">
        <v>15</v>
      </c>
      <c r="D51903">
        <v>3</v>
      </c>
      <c r="E51903">
        <v>1</v>
      </c>
    </row>
    <row r="51904">
      <c r="B51904">
        <v>75</v>
      </c>
      <c r="C51904">
        <v>15</v>
      </c>
      <c r="D51904">
        <v>4</v>
      </c>
      <c r="E51904">
        <v>1</v>
      </c>
    </row>
    <row r="51905">
      <c r="B51905">
        <v>75</v>
      </c>
      <c r="C51905">
        <v>15</v>
      </c>
      <c r="D51905">
        <v>5</v>
      </c>
      <c r="E51905">
        <v>1</v>
      </c>
    </row>
    <row r="51906">
      <c r="B51906">
        <v>75</v>
      </c>
      <c r="C51906">
        <v>15</v>
      </c>
      <c r="D51906">
        <v>6</v>
      </c>
      <c r="E51906">
        <v>1</v>
      </c>
    </row>
    <row r="51907">
      <c r="B51907">
        <v>75</v>
      </c>
      <c r="C51907">
        <v>15</v>
      </c>
      <c r="D51907">
        <v>7</v>
      </c>
      <c r="E51907">
        <v>1</v>
      </c>
    </row>
    <row r="51908">
      <c r="B51908">
        <v>75</v>
      </c>
      <c r="C51908">
        <v>16</v>
      </c>
      <c r="D51908">
        <v>1</v>
      </c>
      <c r="E51908">
        <v>1</v>
      </c>
    </row>
    <row r="51909">
      <c r="B51909">
        <v>75</v>
      </c>
      <c r="C51909">
        <v>16</v>
      </c>
      <c r="D51909">
        <v>2</v>
      </c>
      <c r="E51909">
        <v>1</v>
      </c>
    </row>
    <row r="51910">
      <c r="B51910">
        <v>75</v>
      </c>
      <c r="C51910">
        <v>16</v>
      </c>
      <c r="D51910">
        <v>3</v>
      </c>
      <c r="E51910">
        <v>1</v>
      </c>
    </row>
    <row r="51911">
      <c r="B51911">
        <v>75</v>
      </c>
      <c r="C51911">
        <v>16</v>
      </c>
      <c r="D51911">
        <v>4</v>
      </c>
      <c r="E51911">
        <v>1</v>
      </c>
    </row>
    <row r="51912">
      <c r="B51912">
        <v>75</v>
      </c>
      <c r="C51912">
        <v>16</v>
      </c>
      <c r="D51912">
        <v>5</v>
      </c>
      <c r="E51912">
        <v>1</v>
      </c>
    </row>
    <row r="51913">
      <c r="B51913">
        <v>75</v>
      </c>
      <c r="C51913">
        <v>16</v>
      </c>
      <c r="D51913">
        <v>6</v>
      </c>
      <c r="E51913">
        <v>1</v>
      </c>
    </row>
    <row r="51914">
      <c r="B51914">
        <v>75</v>
      </c>
      <c r="C51914">
        <v>16</v>
      </c>
      <c r="D51914">
        <v>7</v>
      </c>
      <c r="E51914">
        <v>1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1</v>
      </c>
    </row>
    <row r="51937">
      <c r="B51937">
        <v>75</v>
      </c>
      <c r="C51937">
        <v>20</v>
      </c>
      <c r="D51937">
        <v>2</v>
      </c>
      <c r="E51937">
        <v>1</v>
      </c>
    </row>
    <row r="51938">
      <c r="B51938">
        <v>75</v>
      </c>
      <c r="C51938">
        <v>20</v>
      </c>
      <c r="D51938">
        <v>3</v>
      </c>
      <c r="E51938">
        <v>1</v>
      </c>
    </row>
    <row r="51939">
      <c r="B51939">
        <v>75</v>
      </c>
      <c r="C51939">
        <v>20</v>
      </c>
      <c r="D51939">
        <v>4</v>
      </c>
      <c r="E51939">
        <v>1</v>
      </c>
    </row>
    <row r="51940">
      <c r="B51940">
        <v>75</v>
      </c>
      <c r="C51940">
        <v>20</v>
      </c>
      <c r="D51940">
        <v>5</v>
      </c>
      <c r="E51940">
        <v>1</v>
      </c>
    </row>
    <row r="51941">
      <c r="B51941">
        <v>75</v>
      </c>
      <c r="C51941">
        <v>20</v>
      </c>
      <c r="D51941">
        <v>6</v>
      </c>
      <c r="E51941">
        <v>1</v>
      </c>
    </row>
    <row r="51942">
      <c r="B51942">
        <v>75</v>
      </c>
      <c r="C51942">
        <v>20</v>
      </c>
      <c r="D51942">
        <v>7</v>
      </c>
      <c r="E51942">
        <v>1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1</v>
      </c>
    </row>
    <row r="51979">
      <c r="B51979">
        <v>75</v>
      </c>
      <c r="C51979">
        <v>26</v>
      </c>
      <c r="D51979">
        <v>2</v>
      </c>
      <c r="E51979">
        <v>1</v>
      </c>
    </row>
    <row r="51980">
      <c r="B51980">
        <v>75</v>
      </c>
      <c r="C51980">
        <v>26</v>
      </c>
      <c r="D51980">
        <v>3</v>
      </c>
      <c r="E51980">
        <v>1</v>
      </c>
    </row>
    <row r="51981">
      <c r="B51981">
        <v>75</v>
      </c>
      <c r="C51981">
        <v>26</v>
      </c>
      <c r="D51981">
        <v>4</v>
      </c>
      <c r="E51981">
        <v>1</v>
      </c>
    </row>
    <row r="51982">
      <c r="B51982">
        <v>75</v>
      </c>
      <c r="C51982">
        <v>26</v>
      </c>
      <c r="D51982">
        <v>5</v>
      </c>
      <c r="E51982">
        <v>1</v>
      </c>
    </row>
    <row r="51983">
      <c r="B51983">
        <v>75</v>
      </c>
      <c r="C51983">
        <v>26</v>
      </c>
      <c r="D51983">
        <v>6</v>
      </c>
      <c r="E51983">
        <v>1</v>
      </c>
    </row>
    <row r="51984">
      <c r="B51984">
        <v>75</v>
      </c>
      <c r="C51984">
        <v>26</v>
      </c>
      <c r="D51984">
        <v>7</v>
      </c>
      <c r="E51984">
        <v>1</v>
      </c>
    </row>
    <row r="51985">
      <c r="B51985">
        <v>75</v>
      </c>
      <c r="C51985">
        <v>27</v>
      </c>
      <c r="D51985">
        <v>1</v>
      </c>
      <c r="E51985">
        <v>1</v>
      </c>
    </row>
    <row r="51986">
      <c r="B51986">
        <v>75</v>
      </c>
      <c r="C51986">
        <v>27</v>
      </c>
      <c r="D51986">
        <v>2</v>
      </c>
      <c r="E51986">
        <v>1</v>
      </c>
    </row>
    <row r="51987">
      <c r="B51987">
        <v>75</v>
      </c>
      <c r="C51987">
        <v>27</v>
      </c>
      <c r="D51987">
        <v>3</v>
      </c>
      <c r="E51987">
        <v>1</v>
      </c>
    </row>
    <row r="51988">
      <c r="B51988">
        <v>75</v>
      </c>
      <c r="C51988">
        <v>27</v>
      </c>
      <c r="D51988">
        <v>4</v>
      </c>
      <c r="E51988">
        <v>1</v>
      </c>
    </row>
    <row r="51989">
      <c r="B51989">
        <v>75</v>
      </c>
      <c r="C51989">
        <v>27</v>
      </c>
      <c r="D51989">
        <v>5</v>
      </c>
      <c r="E51989">
        <v>1</v>
      </c>
    </row>
    <row r="51990">
      <c r="B51990">
        <v>75</v>
      </c>
      <c r="C51990">
        <v>27</v>
      </c>
      <c r="D51990">
        <v>6</v>
      </c>
      <c r="E51990">
        <v>1</v>
      </c>
    </row>
    <row r="51991">
      <c r="B51991">
        <v>75</v>
      </c>
      <c r="C51991">
        <v>27</v>
      </c>
      <c r="D51991">
        <v>7</v>
      </c>
      <c r="E51991">
        <v>1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1</v>
      </c>
    </row>
    <row r="52028">
      <c r="B52028">
        <v>75</v>
      </c>
      <c r="C52028">
        <v>33</v>
      </c>
      <c r="D52028">
        <v>2</v>
      </c>
      <c r="E52028">
        <v>1</v>
      </c>
    </row>
    <row r="52029">
      <c r="B52029">
        <v>75</v>
      </c>
      <c r="C52029">
        <v>33</v>
      </c>
      <c r="D52029">
        <v>3</v>
      </c>
      <c r="E52029">
        <v>1</v>
      </c>
    </row>
    <row r="52030">
      <c r="B52030">
        <v>75</v>
      </c>
      <c r="C52030">
        <v>33</v>
      </c>
      <c r="D52030">
        <v>4</v>
      </c>
      <c r="E52030">
        <v>1</v>
      </c>
    </row>
    <row r="52031">
      <c r="B52031">
        <v>75</v>
      </c>
      <c r="C52031">
        <v>33</v>
      </c>
      <c r="D52031">
        <v>5</v>
      </c>
      <c r="E52031">
        <v>1</v>
      </c>
    </row>
    <row r="52032">
      <c r="B52032">
        <v>75</v>
      </c>
      <c r="C52032">
        <v>33</v>
      </c>
      <c r="D52032">
        <v>6</v>
      </c>
      <c r="E52032">
        <v>1</v>
      </c>
    </row>
    <row r="52033">
      <c r="B52033">
        <v>75</v>
      </c>
      <c r="C52033">
        <v>33</v>
      </c>
      <c r="D52033">
        <v>7</v>
      </c>
      <c r="E52033">
        <v>1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1</v>
      </c>
    </row>
    <row r="52091">
      <c r="B52091">
        <v>75</v>
      </c>
      <c r="C52091">
        <v>42</v>
      </c>
      <c r="D52091">
        <v>2</v>
      </c>
      <c r="E52091">
        <v>1</v>
      </c>
    </row>
    <row r="52092">
      <c r="B52092">
        <v>75</v>
      </c>
      <c r="C52092">
        <v>42</v>
      </c>
      <c r="D52092">
        <v>3</v>
      </c>
      <c r="E52092">
        <v>1</v>
      </c>
    </row>
    <row r="52093">
      <c r="B52093">
        <v>75</v>
      </c>
      <c r="C52093">
        <v>42</v>
      </c>
      <c r="D52093">
        <v>4</v>
      </c>
      <c r="E52093">
        <v>1</v>
      </c>
    </row>
    <row r="52094">
      <c r="B52094">
        <v>75</v>
      </c>
      <c r="C52094">
        <v>42</v>
      </c>
      <c r="D52094">
        <v>5</v>
      </c>
      <c r="E52094">
        <v>1</v>
      </c>
    </row>
    <row r="52095">
      <c r="B52095">
        <v>75</v>
      </c>
      <c r="C52095">
        <v>42</v>
      </c>
      <c r="D52095">
        <v>6</v>
      </c>
      <c r="E52095">
        <v>1</v>
      </c>
    </row>
    <row r="52096">
      <c r="B52096">
        <v>75</v>
      </c>
      <c r="C52096">
        <v>42</v>
      </c>
      <c r="D52096">
        <v>7</v>
      </c>
      <c r="E52096">
        <v>1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1</v>
      </c>
    </row>
    <row r="52140">
      <c r="B52140">
        <v>75</v>
      </c>
      <c r="C52140">
        <v>49</v>
      </c>
      <c r="D52140">
        <v>2</v>
      </c>
      <c r="E52140">
        <v>1</v>
      </c>
    </row>
    <row r="52141">
      <c r="B52141">
        <v>75</v>
      </c>
      <c r="C52141">
        <v>49</v>
      </c>
      <c r="D52141">
        <v>3</v>
      </c>
      <c r="E52141">
        <v>1</v>
      </c>
    </row>
    <row r="52142">
      <c r="B52142">
        <v>75</v>
      </c>
      <c r="C52142">
        <v>49</v>
      </c>
      <c r="D52142">
        <v>4</v>
      </c>
      <c r="E52142">
        <v>1</v>
      </c>
    </row>
    <row r="52143">
      <c r="B52143">
        <v>75</v>
      </c>
      <c r="C52143">
        <v>49</v>
      </c>
      <c r="D52143">
        <v>5</v>
      </c>
      <c r="E52143">
        <v>1</v>
      </c>
    </row>
    <row r="52144">
      <c r="B52144">
        <v>75</v>
      </c>
      <c r="C52144">
        <v>49</v>
      </c>
      <c r="D52144">
        <v>6</v>
      </c>
      <c r="E52144">
        <v>1</v>
      </c>
    </row>
    <row r="52145">
      <c r="B52145">
        <v>75</v>
      </c>
      <c r="C52145">
        <v>49</v>
      </c>
      <c r="D52145">
        <v>7</v>
      </c>
      <c r="E52145">
        <v>1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1</v>
      </c>
    </row>
    <row r="52161">
      <c r="B52161">
        <v>75</v>
      </c>
      <c r="C52161">
        <v>52</v>
      </c>
      <c r="D52161">
        <v>2</v>
      </c>
      <c r="E52161">
        <v>1</v>
      </c>
    </row>
    <row r="52162">
      <c r="B52162">
        <v>75</v>
      </c>
      <c r="C52162">
        <v>52</v>
      </c>
      <c r="D52162">
        <v>3</v>
      </c>
      <c r="E52162">
        <v>1</v>
      </c>
    </row>
    <row r="52163">
      <c r="B52163">
        <v>75</v>
      </c>
      <c r="C52163">
        <v>52</v>
      </c>
      <c r="D52163">
        <v>4</v>
      </c>
      <c r="E52163">
        <v>1</v>
      </c>
    </row>
    <row r="52164">
      <c r="B52164">
        <v>75</v>
      </c>
      <c r="C52164">
        <v>52</v>
      </c>
      <c r="D52164">
        <v>5</v>
      </c>
      <c r="E52164">
        <v>1</v>
      </c>
    </row>
    <row r="52165">
      <c r="B52165">
        <v>75</v>
      </c>
      <c r="C52165">
        <v>52</v>
      </c>
      <c r="D52165">
        <v>6</v>
      </c>
      <c r="E52165">
        <v>1</v>
      </c>
    </row>
    <row r="52166">
      <c r="B52166">
        <v>75</v>
      </c>
      <c r="C52166">
        <v>52</v>
      </c>
      <c r="D52166">
        <v>7</v>
      </c>
      <c r="E52166">
        <v>1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1</v>
      </c>
    </row>
    <row r="52175">
      <c r="B52175">
        <v>75</v>
      </c>
      <c r="C52175">
        <v>54</v>
      </c>
      <c r="D52175">
        <v>2</v>
      </c>
      <c r="E52175">
        <v>1</v>
      </c>
    </row>
    <row r="52176">
      <c r="B52176">
        <v>75</v>
      </c>
      <c r="C52176">
        <v>54</v>
      </c>
      <c r="D52176">
        <v>3</v>
      </c>
      <c r="E52176">
        <v>1</v>
      </c>
    </row>
    <row r="52177">
      <c r="B52177">
        <v>75</v>
      </c>
      <c r="C52177">
        <v>54</v>
      </c>
      <c r="D52177">
        <v>4</v>
      </c>
      <c r="E52177">
        <v>1</v>
      </c>
    </row>
    <row r="52178">
      <c r="B52178">
        <v>75</v>
      </c>
      <c r="C52178">
        <v>54</v>
      </c>
      <c r="D52178">
        <v>5</v>
      </c>
      <c r="E52178">
        <v>1</v>
      </c>
    </row>
    <row r="52179">
      <c r="B52179">
        <v>75</v>
      </c>
      <c r="C52179">
        <v>54</v>
      </c>
      <c r="D52179">
        <v>6</v>
      </c>
      <c r="E52179">
        <v>1</v>
      </c>
    </row>
    <row r="52180">
      <c r="B52180">
        <v>75</v>
      </c>
      <c r="C52180">
        <v>54</v>
      </c>
      <c r="D52180">
        <v>7</v>
      </c>
      <c r="E52180">
        <v>1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1</v>
      </c>
    </row>
    <row r="52245">
      <c r="B52245">
        <v>75</v>
      </c>
      <c r="C52245">
        <v>64</v>
      </c>
      <c r="D52245">
        <v>2</v>
      </c>
      <c r="E52245">
        <v>1</v>
      </c>
    </row>
    <row r="52246">
      <c r="B52246">
        <v>75</v>
      </c>
      <c r="C52246">
        <v>64</v>
      </c>
      <c r="D52246">
        <v>3</v>
      </c>
      <c r="E52246">
        <v>1</v>
      </c>
    </row>
    <row r="52247">
      <c r="B52247">
        <v>75</v>
      </c>
      <c r="C52247">
        <v>64</v>
      </c>
      <c r="D52247">
        <v>4</v>
      </c>
      <c r="E52247">
        <v>1</v>
      </c>
    </row>
    <row r="52248">
      <c r="B52248">
        <v>75</v>
      </c>
      <c r="C52248">
        <v>64</v>
      </c>
      <c r="D52248">
        <v>5</v>
      </c>
      <c r="E52248">
        <v>1</v>
      </c>
    </row>
    <row r="52249">
      <c r="B52249">
        <v>75</v>
      </c>
      <c r="C52249">
        <v>64</v>
      </c>
      <c r="D52249">
        <v>6</v>
      </c>
      <c r="E52249">
        <v>1</v>
      </c>
    </row>
    <row r="52250">
      <c r="B52250">
        <v>75</v>
      </c>
      <c r="C52250">
        <v>64</v>
      </c>
      <c r="D52250">
        <v>7</v>
      </c>
      <c r="E52250">
        <v>1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1</v>
      </c>
    </row>
    <row r="52336">
      <c r="B52336">
        <v>75</v>
      </c>
      <c r="C52336">
        <v>77</v>
      </c>
      <c r="D52336">
        <v>2</v>
      </c>
      <c r="E52336">
        <v>1</v>
      </c>
    </row>
    <row r="52337">
      <c r="B52337">
        <v>75</v>
      </c>
      <c r="C52337">
        <v>77</v>
      </c>
      <c r="D52337">
        <v>3</v>
      </c>
      <c r="E52337">
        <v>1</v>
      </c>
    </row>
    <row r="52338">
      <c r="B52338">
        <v>75</v>
      </c>
      <c r="C52338">
        <v>77</v>
      </c>
      <c r="D52338">
        <v>4</v>
      </c>
      <c r="E52338">
        <v>1</v>
      </c>
    </row>
    <row r="52339">
      <c r="B52339">
        <v>75</v>
      </c>
      <c r="C52339">
        <v>77</v>
      </c>
      <c r="D52339">
        <v>5</v>
      </c>
      <c r="E52339">
        <v>1</v>
      </c>
    </row>
    <row r="52340">
      <c r="B52340">
        <v>75</v>
      </c>
      <c r="C52340">
        <v>77</v>
      </c>
      <c r="D52340">
        <v>6</v>
      </c>
      <c r="E52340">
        <v>1</v>
      </c>
    </row>
    <row r="52341">
      <c r="B52341">
        <v>75</v>
      </c>
      <c r="C52341">
        <v>77</v>
      </c>
      <c r="D52341">
        <v>7</v>
      </c>
      <c r="E52341">
        <v>1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1</v>
      </c>
    </row>
    <row r="52413">
      <c r="B52413">
        <v>75</v>
      </c>
      <c r="C52413">
        <v>88</v>
      </c>
      <c r="D52413">
        <v>2</v>
      </c>
      <c r="E52413">
        <v>1</v>
      </c>
    </row>
    <row r="52414">
      <c r="B52414">
        <v>75</v>
      </c>
      <c r="C52414">
        <v>88</v>
      </c>
      <c r="D52414">
        <v>3</v>
      </c>
      <c r="E52414">
        <v>1</v>
      </c>
    </row>
    <row r="52415">
      <c r="B52415">
        <v>75</v>
      </c>
      <c r="C52415">
        <v>88</v>
      </c>
      <c r="D52415">
        <v>4</v>
      </c>
      <c r="E52415">
        <v>1</v>
      </c>
    </row>
    <row r="52416">
      <c r="B52416">
        <v>75</v>
      </c>
      <c r="C52416">
        <v>88</v>
      </c>
      <c r="D52416">
        <v>5</v>
      </c>
      <c r="E52416">
        <v>1</v>
      </c>
    </row>
    <row r="52417">
      <c r="B52417">
        <v>75</v>
      </c>
      <c r="C52417">
        <v>88</v>
      </c>
      <c r="D52417">
        <v>6</v>
      </c>
      <c r="E52417">
        <v>1</v>
      </c>
    </row>
    <row r="52418">
      <c r="B52418">
        <v>75</v>
      </c>
      <c r="C52418">
        <v>88</v>
      </c>
      <c r="D52418">
        <v>7</v>
      </c>
      <c r="E52418">
        <v>1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1</v>
      </c>
    </row>
    <row r="52427">
      <c r="B52427">
        <v>75</v>
      </c>
      <c r="C52427">
        <v>90</v>
      </c>
      <c r="D52427">
        <v>2</v>
      </c>
      <c r="E52427">
        <v>1</v>
      </c>
    </row>
    <row r="52428">
      <c r="B52428">
        <v>75</v>
      </c>
      <c r="C52428">
        <v>90</v>
      </c>
      <c r="D52428">
        <v>3</v>
      </c>
      <c r="E52428">
        <v>1</v>
      </c>
    </row>
    <row r="52429">
      <c r="B52429">
        <v>75</v>
      </c>
      <c r="C52429">
        <v>90</v>
      </c>
      <c r="D52429">
        <v>4</v>
      </c>
      <c r="E52429">
        <v>1</v>
      </c>
    </row>
    <row r="52430">
      <c r="B52430">
        <v>75</v>
      </c>
      <c r="C52430">
        <v>90</v>
      </c>
      <c r="D52430">
        <v>5</v>
      </c>
      <c r="E52430">
        <v>1</v>
      </c>
    </row>
    <row r="52431">
      <c r="B52431">
        <v>75</v>
      </c>
      <c r="C52431">
        <v>90</v>
      </c>
      <c r="D52431">
        <v>6</v>
      </c>
      <c r="E52431">
        <v>1</v>
      </c>
    </row>
    <row r="52432">
      <c r="B52432">
        <v>75</v>
      </c>
      <c r="C52432">
        <v>90</v>
      </c>
      <c r="D52432">
        <v>7</v>
      </c>
      <c r="E52432">
        <v>1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1</v>
      </c>
    </row>
    <row r="52435">
      <c r="B52435">
        <v>75</v>
      </c>
      <c r="C52435">
        <v>91</v>
      </c>
      <c r="D52435">
        <v>3</v>
      </c>
      <c r="E52435">
        <v>1</v>
      </c>
    </row>
    <row r="52436">
      <c r="B52436">
        <v>75</v>
      </c>
      <c r="C52436">
        <v>91</v>
      </c>
      <c r="D52436">
        <v>4</v>
      </c>
      <c r="E52436">
        <v>1</v>
      </c>
    </row>
    <row r="52437">
      <c r="B52437">
        <v>75</v>
      </c>
      <c r="C52437">
        <v>91</v>
      </c>
      <c r="D52437">
        <v>5</v>
      </c>
      <c r="E52437">
        <v>1</v>
      </c>
    </row>
    <row r="52438">
      <c r="B52438">
        <v>75</v>
      </c>
      <c r="C52438">
        <v>91</v>
      </c>
      <c r="D52438">
        <v>6</v>
      </c>
      <c r="E52438">
        <v>1</v>
      </c>
    </row>
    <row r="52439">
      <c r="B52439">
        <v>75</v>
      </c>
      <c r="C52439">
        <v>91</v>
      </c>
      <c r="D52439">
        <v>7</v>
      </c>
      <c r="E52439">
        <v>1</v>
      </c>
    </row>
    <row r="52440">
      <c r="B52440">
        <v>75</v>
      </c>
      <c r="C52440">
        <v>92</v>
      </c>
      <c r="D52440">
        <v>1</v>
      </c>
      <c r="E52440">
        <v>1</v>
      </c>
    </row>
    <row r="52441">
      <c r="B52441">
        <v>75</v>
      </c>
      <c r="C52441">
        <v>92</v>
      </c>
      <c r="D52441">
        <v>2</v>
      </c>
      <c r="E52441">
        <v>1</v>
      </c>
    </row>
    <row r="52442">
      <c r="B52442">
        <v>75</v>
      </c>
      <c r="C52442">
        <v>92</v>
      </c>
      <c r="D52442">
        <v>3</v>
      </c>
      <c r="E52442">
        <v>1</v>
      </c>
    </row>
    <row r="52443">
      <c r="B52443">
        <v>75</v>
      </c>
      <c r="C52443">
        <v>92</v>
      </c>
      <c r="D52443">
        <v>4</v>
      </c>
      <c r="E52443">
        <v>1</v>
      </c>
    </row>
    <row r="52444">
      <c r="B52444">
        <v>75</v>
      </c>
      <c r="C52444">
        <v>92</v>
      </c>
      <c r="D52444">
        <v>5</v>
      </c>
      <c r="E52444">
        <v>1</v>
      </c>
    </row>
    <row r="52445">
      <c r="B52445">
        <v>75</v>
      </c>
      <c r="C52445">
        <v>92</v>
      </c>
      <c r="D52445">
        <v>6</v>
      </c>
      <c r="E52445">
        <v>1</v>
      </c>
    </row>
    <row r="52446">
      <c r="B52446">
        <v>75</v>
      </c>
      <c r="C52446">
        <v>92</v>
      </c>
      <c r="D52446">
        <v>7</v>
      </c>
      <c r="E52446">
        <v>1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true"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52511.476695158446</v>
      </c>
    </row>
    <row r="4">
      <c r="B4">
        <v>2</v>
      </c>
      <c r="C4">
        <v>50</v>
      </c>
      <c r="E4">
        <v>2</v>
      </c>
      <c r="F4">
        <v>46590.150162866252</v>
      </c>
    </row>
    <row r="5">
      <c r="B5">
        <v>3</v>
      </c>
      <c r="C5">
        <v>0.40000000000000002</v>
      </c>
      <c r="E5">
        <v>3</v>
      </c>
      <c r="F5">
        <v>41991.557282456801</v>
      </c>
    </row>
    <row r="6">
      <c r="E6">
        <v>4</v>
      </c>
      <c r="F6">
        <v>38542.612622149689</v>
      </c>
    </row>
    <row r="7">
      <c r="E7">
        <v>5</v>
      </c>
      <c r="F7">
        <v>35860.100108577521</v>
      </c>
    </row>
    <row r="8">
      <c r="E8">
        <v>6</v>
      </c>
      <c r="F8">
        <v>33714.090097719774</v>
      </c>
    </row>
    <row r="9">
      <c r="E9">
        <v>7</v>
      </c>
      <c r="F9">
        <v>31958.263725199788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2019-07-07T21:35:17Z</dcterms:modified>
</cp:coreProperties>
</file>